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<sst xmlns="http://schemas.openxmlformats.org/spreadsheetml/2006/main" uniqueCount="39">
  <si>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</si>
  <si>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</si>
  <si>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</si>
  <si>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Wdrożenie systemu kompleksowej obsługi urządzeń drukujących wraz z serwisem i dostawą materiałów eksploatacyjnych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</si>
  <si>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</si>
  <si>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</si>
  <si>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</si>
  <si>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</si>
  <si>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</si>
  <si>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</si>
  <si>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</si>
  <si>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</si>
  <si>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</si>
  <si>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</si>
  <si>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</si>
  <si>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</si>
  <si>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</si>
  <si>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</si>
  <si>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</si>
  <si>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</si>
  <si>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</si>
  <si>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</si>
  <si>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kompleksowej obsługi urządzeń drukujących wraz z serwisem i dostawą materiałów eksploatacyjnych </t>
  </si>
  <si>
    <t xml:space="preserve">Łączna kwota za wdrożenie systemu kompleksowej obsługi urządzeń drukujących wraz z serwisem i dostawą materiałów eksploatacyjnych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</si>
  <si>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</si>
  <si>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</si>
  <si>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</si>
  <si>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</si>
  <si>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</si>
  <si>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</si>
  <si>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</si>
  <si>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</si>
  <si>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Załącznik_nr_1_do_OPZ - Wykaz sprzętu.pdf</t>
  </si>
  <si>
    <t>Załącznik_nr_1_do_Projektu Umowy_Umowa_powierzenia_danych.pdf</t>
  </si>
  <si>
    <t>Załącznik_nr_2_do_formularza_oferty_oświadczenie_Cyberbezpieczeństwo.pdf</t>
  </si>
  <si>
    <t>Załącznik_nr_2_do_OPZ - Szacunkowe zużycie materiałów w poprzednich latach.pdf</t>
  </si>
  <si>
    <t>OPZ.pdf</t>
  </si>
  <si>
    <t>Projekt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</si>
  <si>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preserve;"&gt;&lt;br&gt;&lt;/span&gt;&lt;/p&gt;&lt;p&gt;&lt;span style="font-weight: 700;"&gt;&lt;u&gt;NA ETAPIE SKŁADANIA OFERTY PROSZĘ WYPEŁNIĆ I ZAŁĄCZYĆ SPECYFIKACJĘ. W FORMULARZU PONIŻEJ PROSZĘ WPISAĆ ŁĄCZNĄ KWOTĘ OFERTY.&lt;/u&gt;&lt;/span&gt;&lt;/p&gt;&lt;br&gt;&lt;p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preserve;"&gt;17 745 36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</si>
</sst>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605dd62fa00723a6e3fcd42e1c4640.pdf" TargetMode="External"/><Relationship Id="rId_hyperlink_2" Type="http://schemas.openxmlformats.org/officeDocument/2006/relationships/hyperlink" Target="https://platformazakupowa.pl/file/get_new/ce11efc1df3c9b442f25835d1b00a878.pdf" TargetMode="External"/><Relationship Id="rId_hyperlink_3" Type="http://schemas.openxmlformats.org/officeDocument/2006/relationships/hyperlink" Target="https://platformazakupowa.pl/file/get_new/f9ab44cb8bee35cd6505aed41ed288d1.pdf" TargetMode="External"/><Relationship Id="rId_hyperlink_4" Type="http://schemas.openxmlformats.org/officeDocument/2006/relationships/hyperlink" Target="https://platformazakupowa.pl/file/get_new/fd98ff72b765ba5413cbbb7e5a2b5c57.pdf" TargetMode="External"/><Relationship Id="rId_hyperlink_5" Type="http://schemas.openxmlformats.org/officeDocument/2006/relationships/hyperlink" Target="https://platformazakupowa.pl/file/get_new/2889c21b23b810e4a415d55e4798ad2b.pdf" TargetMode="External"/><Relationship Id="rId_hyperlink_6" Type="http://schemas.openxmlformats.org/officeDocument/2006/relationships/hyperlink" Target="https://platformazakupowa.pl/file/get_new/9a09ca8f88616b91f77fa44daec67d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2859369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1607043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880266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880266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880266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880266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880266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880266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2024-10-19T23:02:19+02:00</dcterms:created>
  <dcterms:modified xsi:type="dcterms:W3CDTF">2024-10-19T23:02:19+02:00</dcterms:modified>
  <dc:title>Untitled Spreadsheet</dc:title>
  <dc:description/>
  <dc:subject/>
  <cp:keywords/>
  <cp:category/>
</cp:coreProperties>
</file>