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<sst xmlns="http://schemas.openxmlformats.org/spreadsheetml/2006/main" uniqueCount="39">
  <si>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</si>
  <si>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</si>
  <si>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</si>
  <si>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Telebim LED z montażem na Stadionie miejskim we Wrześni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</si>
  <si>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</si>
  <si>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</si>
  <si>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</si>
  <si>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</si>
  <si>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</si>
  <si>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</si>
  <si>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</si>
  <si>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</si>
  <si>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marca 2024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</si>
  <si>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</si>
  <si>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</si>
  <si>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</si>
  <si>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2 lata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</si>
  <si>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</si>
  <si>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</si>
  <si>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</si>
  <si>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</si>
  <si>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</si>
  <si>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</si>
  <si>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</si>
  <si>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Telebim LED z montażem </t>
  </si>
  <si>
    <t>Specyfikacja:
Do wyświetlania filmów, grafiki, reklam, wyników meczów 
Odporny na wszelkie warunki atmosferyczne 
Wodoszczelny do zastosowania na zewnątrz
Oprogramowanie w języku polskim 
Sterowanie z aplikacji mobilnych oraz komputera
Rozmiar:
                  Wysokość ekranu – 1,92 m
                   Szerokość ekranu – 2,88 m
                   Powierzchnia ekranu  - 5,53 m2
                   Przekątna ekranu  - 136 cali
                   Pixel -  8 mm.
Typ diody  LED – SMD 2525
Jasność świecenia diod   około  6 500 cd/m2
Ilość kolorów  min.  16 000 000
Kąt widzenia pionowy   -  170 st. 
Kąt widzenia poziomy   -  170 st. 
Częstotliwość odświeżania ramki  - 50/60 Hz
Klasa wodoszczelności IP 65
Pobór mocy do 600 W /m2 
Napięcie zasilania      - 230 V AC
Temperatura pracy  -       - 30 o C  do + 50 o C
Wilgotnościowy zakres pracy  - 10-90 %
Kolor obudowy : czarny 
Oprogramowanie  : HD Player standard 
System łączności bezprzewodowy - WiFi
Gwarancja  -  24 miesiące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</si>
  <si>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</si>
  <si>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</si>
  <si>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</si>
  <si>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</si>
  <si>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</si>
  <si>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</si>
  <si>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</si>
  <si>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</si>
  <si>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DSC_0195.JPG</t>
  </si>
  <si>
    <t>DSC_0196.JPG</t>
  </si>
  <si>
    <t>DSC_0197.JPG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</si>
  <si>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</si>
  <si>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Arial; font-size: 13.3333px; font-weight: 400; white-space-collapse: collapse;"&gt;Gmina Września na podstawie art. 2 ust. 1 pkt. 1 ustawy z dnia 19 września&amp;nbsp; 2019 r. Prawo Zamówień Publicznych (t. j. Dz. U. z 2022 r., poz. 1710 ze zmianami) zaprasza do udziału w zapytaniu ofertowym na usługę&amp;nbsp; sprzedaży oraz montażu Telebimu LED&amp;nbsp; na Stadionie Miejskim we Wrześni.&amp;nbsp;&lt;/span&gt;&lt;/span&gt;&lt;/p&gt;&lt;p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pre-wrap;"&gt;Szczegóły zapytania ofertowego ( Telebimu LED) :&lt;/span&gt;&lt;/p&gt;&lt;p style="margin-bottom: 0cm; line-height: 100%"&gt;&lt;br&gt;&lt;/p&gt;&lt;p style="margin-bottom: 0cm; line-height: 100%"&gt;Do wyświetlania m.in. : filmów, grafiki, reklam, wyników meczów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100%"&gt;Odporny na wszelkie
warunki atmosferyczne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100%"&gt;Wodoszczelny do
zastosowania na zewnątrz&lt;/p&gt;&lt;p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100%"&gt;Oprogramowanie w
języku polskim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100%"&gt;Sterowanie z
aplikacji mobilnych oraz komputera&lt;/p&gt;&lt;p dir="ltr" style="line-height:1.38;margin-top:0pt;margin-bottom:0pt;"&gt;&lt;br&gt;&lt;/p&gt;&lt;p style="margin-bottom: 0cm; line-height: 100%"&gt;Rozmiar:&lt;/p&gt;&lt;p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                 
Wysokość ekranu – min.&amp;nbsp; 1,92 m&lt;/p&gt;&lt;p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                  
Szerokość ekranu – min. 2,88 m&lt;/p&gt;&lt;p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                  
Powierzchnia ekranu  - min. 5,53 m2&lt;/p&gt;&lt;p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                  
Przekątna ekranu  - 136 cali&lt;/p&gt;&lt;p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                  
Pixel -  8 mm.&lt;/p&gt;&lt;p dir="ltr" style="line-height:1.38;margin-top:0pt;margin-bottom:0pt;"&gt;&lt;br&gt;&lt;/p&gt;&lt;p style="margin-bottom: 0cm; line-height: 100%"&gt;Typ diody -&amp;nbsp; &amp;nbsp;LED 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100%"&gt;Jasność świecenia
diod   około  6 500 cd/m2&lt;/p&gt;&lt;p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100%"&gt;Ilość kolorów 
min.  16 000 000&lt;/p&gt;&lt;p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100%"&gt;Kąt widzenia
pionowy   -  170 st.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100%"&gt;Kąt widzenia
poziomy   -  170 st.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100%"&gt;Częstotliwość
odświeżania ramki  - 50/60 Hz&lt;/p&gt;&lt;p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100%"&gt;Klasa
wodoszczelności IP 65&lt;/p&gt;&lt;p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100%"&gt;Pobór mocy do 600 W
/m2 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100%"&gt;Napięcie zasilania 
    - 230/240 V AC&lt;/p&gt;&lt;p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100%"&gt;Temperatura pracy  -&amp;nbsp; &amp;nbsp; &amp;nbsp; &amp;nbsp; &amp;nbsp; - 30&lt;sup&gt; o&lt;/sup&gt; C  do + 50 &lt;sup&gt;o &lt;/sup&gt;C&lt;/p&gt;&lt;p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100%"&gt;Wilgotnościowy
zakres pracy  - 10-90 %&lt;/p&gt;&lt;p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100%"&gt;Kolor obudowy :
czarny 
&lt;/p&gt;&lt;p dir="ltr" style="line-height:1.38;margin-top:0pt;margin-bottom:0pt;"&gt;&lt;br&gt;&lt;/p&gt;&lt;p style="margin-bottom: 0cm; line-height: 100%"&gt;Oprogramowanie  : HD
Player standard 
&lt;/p&gt;&lt;p dir="ltr" style="line-height:1.38;margin-top:0pt;margin-bottom:0pt;"&gt;&lt;br&gt;&lt;/p&gt;&lt;p style="margin-bottom: 0cm; line-height: 100%"&gt;System łączności
bezprzewodowy - WiFi&lt;/p&gt;&lt;p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style="margin-bottom: 0cm; line-height: 100%"&gt;&lt;br&gt;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preserve;"&gt;Proszę podać w zapytaniu łączną cenę netto:&lt;/span&gt;&lt;/p&gt;&lt;p style="margin-bottom: 0cm; line-height: 100%"&gt;&lt;br&gt;&lt;/p&gt;&lt;p style="margin-bottom: 0cm; line-height: 100%"&gt;Cena telebimu netto 
+ montaż na istniejącej konstrukcji + koszty transportu.&lt;/p&gt;&lt;p dir="ltr" style="line-height:1.38;margin-top:0pt;margin-bottom:0pt;"&gt;&lt;br&gt;&lt;/p&gt;&lt;p style="margin-bottom: 0cm; line-height: 100%"&gt;Gwarancja  -  24
miesiące&lt;/p&gt;&lt;p style="margin-bottom: 0cm; line-height: 100%"&gt;&lt;br&gt;&lt;/p&gt;&lt;p style="margin-bottom: 0cm; line-height: 100%"&gt;W załączniku - zdjęcia dotychczasowej tablicy i masztu.&lt;/p&gt;&lt;p style="margin-bottom: 0cm; line-height: 100%"&gt;&lt;br&gt;&lt;/p&gt;&lt;p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</si>
</sst>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ef30730e3d3e0cdbaa79a23cffc38f.JPG" TargetMode="External"/><Relationship Id="rId_hyperlink_2" Type="http://schemas.openxmlformats.org/officeDocument/2006/relationships/hyperlink" Target="https://platformazakupowa.pl/file/get_new/ff629b337cb86e2c7eaaa50063c8f76c.JPG" TargetMode="External"/><Relationship Id="rId_hyperlink_3" Type="http://schemas.openxmlformats.org/officeDocument/2006/relationships/hyperlink" Target="https://platformazakupowa.pl/file/get_new/01065acc3a790878cca593b47dfdf915.JPG" TargetMode="External"/><Relationship Id="rId_hyperlink_4" Type="http://schemas.openxmlformats.org/officeDocument/2006/relationships/hyperlink" Target="https://platformazakupowa.pl/file/get_new/163a9a3b0d93e9202ccb77572caf50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2859012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2859013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2859162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1606948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880158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880158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880158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880158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2026-01-26T01:30:12+01:00</dcterms:created>
  <dcterms:modified xsi:type="dcterms:W3CDTF">2026-01-26T01:30:12+01:00</dcterms:modified>
  <dc:title>Untitled Spreadsheet</dc:title>
  <dc:description/>
  <dc:subject/>
  <cp:keywords/>
  <cp:category/>
</cp:coreProperties>
</file>