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<sst xmlns="http://schemas.openxmlformats.org/spreadsheetml/2006/main" uniqueCount="30">
  <si>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</si>
  <si>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</si>
  <si>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</si>
  <si>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Warsztaty fotograficzne z fotografii kulinarnej dla 25 uczestników 1 warsztat : 8 godzin zegarowych</t>
  </si>
  <si>
    <t>Komentarz do całej oferty:</t>
  </si>
  <si>
    <t>LP</t>
  </si>
  <si>
    <t>Kryterium</t>
  </si>
  <si>
    <t>Opis</t>
  </si>
  <si>
    <t>Twoja propozycja/komentarz</t>
  </si>
  <si>
    <t>Rodo</t>
  </si>
  <si>
    <t>Zapoznałem się z klauzulą RODO. Proszę potwierdzić wpisując "Akceptuję" l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</si>
  <si>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</si>
  <si>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</si>
  <si>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</si>
  <si>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</si>
  <si>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</si>
  <si>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</si>
  <si>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</si>
  <si>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Warsztaty fotograficzne z fotografii kulinarnej dla 25 uczestników 1 warsztat : 8 godzin zegarowych</t>
  </si>
  <si>
    <t>Warsztaty fotograficzne z fotografii kulinarnej dla 25 uczestników 1 warsztat : 8 godzin zegarowych przeprowadzone w siedzibie Zamawiającego w dni robocze.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</si>
  <si>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</si>
  <si>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</si>
  <si>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</si>
  <si>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</si>
  <si>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</si>
  <si>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</si>
  <si>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</si>
  <si>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</si>
  <si>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 Klauzula informacyjna dla oferentów do formularza ofertowego.docx</t>
  </si>
  <si>
    <t>&lt;p&gt;&lt;span id="docs-internal-guid-7d3da06c-7fff-2318-67d1-dc84e6284361"&gt;&lt;/span&gt;&lt;/p&gt;&lt;p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PL"&gt;Szanowni Państwo,&lt;/span&gt;&lt;/strong&gt;&lt;span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style="margin-bottom:0cm;margin-bottom:.0001pt;line-height:
normal"&gt;&lt;span style="font-size:12.0pt;font-family:&amp;quot;Calibri&amp;quot;,sans-serif;
mso-ascii-theme-font:minor-latin;mso-fareast-font-family:&amp;quot;Times New Roman&amp;quot;;
mso-hansi-theme-font:minor-latin;mso-bidi-theme-font:minor-latin;mso-fareast-language: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PL"&gt;informujemy o postępowaniu prowadzonym przez Zamawiającego w trybie zgodnym
z regulaminem wewnętrznym organizacji.&lt;o:p&gt;&lt;/o:p&gt;&lt;/span&gt;&lt;/p&gt;&lt;p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PL"&gt;Zapraszamy do złożenia ofert poprzez poniższy formularz elektroniczny.&lt;o:p&gt;&lt;/o:p&gt;&lt;/span&gt;&lt;/p&gt;&lt;p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PL"&gt;Oficjalnym potwierdzeniem realizacji zamówienia przez Zamawiającego jest
wysłanie zamówienia lub podpisanie umowy.&lt;/span&gt;&lt;/strong&gt;&lt;span style="font-size:
12.0pt;font-family:&amp;quot;Calibri&amp;quot;,sans-serif;mso-ascii-theme-font:minor-latin;
mso-fareast-font-family:&amp;quot;Times New Roman&amp;quot;;mso-hansi-theme-font:minor-latin;
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PL"&gt;Zastrzegamy, że postępowanie może zakończyć się brakiem wyboru oferty w
przypadku:&lt;/span&gt;&lt;/strong&gt;&lt;span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PL"&gt;- niewystarczających środków na realizację zamówienia,&lt;/span&gt;&lt;/strong&gt;&lt;span style="font-size:12.0pt;font-family:&amp;quot;Calibri&amp;quot;,sans-serif;mso-ascii-theme-font: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PL"&gt;- zmianę zapotrzebowania Zamawiającego.&lt;o:p&gt;&lt;/o:p&gt;&lt;/span&gt;&lt;/strong&gt;&lt;/p&gt;&lt;p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PL"&gt;Zamawiający zastrzega sobie prawo unieważnienia postępowania na każdym jego
etapie&lt;o:p&gt;&lt;/o:p&gt;&lt;/span&gt;&lt;/p&gt;&lt;p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PL"&gt;bez podania przyczyny oraz możliwość niepodpisania umowy z wyłonionym&lt;o:p&gt;&lt;/o:p&gt;&lt;/span&gt;&lt;/p&gt;&lt;p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PL"&gt;Wykonawcą.&lt;o:p&gt;&lt;/o:p&gt;&lt;/span&gt;&lt;/p&gt;&lt;p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PL"&gt;Zastrzega się, że niniejsze zapytanie ofertowe nie stanowi zobowiązania do
udzielenia zamówienia.&lt;o:p&gt;&lt;/o:p&gt;&lt;/span&gt;&lt;/p&gt;&lt;p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PL"&gt;Oferty złożone po terminie nie będą rozpatrywane.&lt;o:p&gt;&lt;/o:p&gt;&lt;/span&gt;&lt;/p&gt;&lt;p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PL"&gt;Zamawiający ma prawo zakończyć postępowanie bez wyboru oferenta, nie
przewiduje się postępowania odwoławczego w sprawie decyzji o wyborze oferenta,
odrzucenia oferty lub zakończenia postępowania bez jego wyboru.&lt;o:p&gt;&lt;/o:p&gt;&lt;/span&gt;&lt;/p&gt;&lt;p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PL"&gt;Jeżeli Wykonawca, którego oferta została wybrana uchyla się od zawarcia
umowy w sprawie zamówienia, Zamawiający może wybrać ofertę najkorzystniejszą
spośród pozostałych ofert, bez przeprowadzania ich ponownej oceny.&lt;/span&gt;&lt;span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PL"&gt;Warunki dostawy i płatności:&lt;/span&gt;&lt;/strong&gt;&lt;span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minor-latin;mso-bidi-theme-font:minor-latin;mso-fareast-language:PL"&gt;dostawa
     do siedziby Zamawiającego Janusza Korczaka 45 w Policach 72-010 ,&lt;/span&gt;&lt;span style="font-size:10.5pt;font-family:&amp;quot;Calibri&amp;quot;,sans-serif;mso-ascii-theme-font:
     minor-latin;mso-fareast-font-family:&amp;quot;Times New Roman&amp;quot;;mso-hansi-theme-font:
     minor-latin;mso-bidi-theme-font:minor-latin;mso-fareast-language:PL"&gt;&lt;o:p&gt;&lt;/o:p&gt;&lt;/span&gt;&lt;/li&gt;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minor-latin;mso-bidi-theme-font:minor-latin;mso-fareast-language:PL"&gt;koszt
     dostawy leży po stronie Wykonawcy,&lt;/span&gt;&lt;span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minor-latin;mso-bidi-theme-font:minor-latin;mso-fareast-language:PL"&gt;w
     przypadku wysyłki sprzętu firmą kurierską do sprzętu musi być dołączony
     list przewozowy,&lt;/span&gt;&lt;span style="font-size:10.5pt;font-family:&amp;quot;Calibri&amp;quot;,sans-serif;
     mso-ascii-theme-font:minor-latin;mso-fareast-font-family:&amp;quot;Times New Roman&amp;quot;;
     mso-hansi-theme-font:minor-latin;mso-bidi-theme-font:minor-latin;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minor-latin;mso-bidi-theme-font:minor-latin;mso-fareast-language:PL"&gt;forma
     płatności przelew, termin płatności do 14 dni liczonych od dnia odbioru
     prawidłowo wystawionej faktury VAT.&lt;/span&gt;&lt;span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minor-latin;mso-bidi-theme-font:minor-latin;mso-fareast-language:PL"&gt;Zamawiający
     nie przewiduje udzielania zaliczek.&lt;o:p&gt;&lt;/o:p&gt;&lt;/span&gt;&lt;/li&gt;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PL"&gt;&amp;nbsp;&lt;/span&gt;&lt;/strong&gt;&lt;/p&gt;&lt;p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PL"&gt;Złożenie oferty przez Wykonawcę jest jednoznaczne z oświadczeniem, że:&lt;/span&gt;&lt;/strong&gt;&lt;span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minor-latin;mso-bidi-theme-font:minor-latin;mso-fareast-language:PL"&gt;jest
     on uprawniony oraz posiada niezbędne kwalifikacje do pełnej realizacji
     przedmiotu zamówienia,&lt;/span&gt;&lt;span style="font-size:10.5pt;font-family:
     &amp;quot;Calibri&amp;quot;,sans-serif;mso-ascii-theme-font:minor-latin;mso-fareast-font-family:
     &amp;quot;Times New Roman&amp;quot;;mso-hansi-theme-font:minor-latin;mso-bidi-theme-font:
     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minor-latin;mso-bidi-theme-font:minor-latin;mso-fareast-language:PL"&gt;przedmiot
     zamówienia jest właściwej jakości, fabrycznie nowy i może być używany bez
     naruszania praw własności osób trzecich w tym praw patentowych i praw
     autorskich,&lt;/span&gt;&lt;span style="font-size:10.5pt;font-family:&amp;quot;Calibri&amp;quot;,sans-serif;
     mso-ascii-theme-font:minor-latin;mso-fareast-font-family:&amp;quot;Times New Roman&amp;quot;;
     mso-hansi-theme-font:minor-latin;mso-bidi-theme-font:minor-latin;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minor-latin;mso-bidi-theme-font:minor-latin;mso-fareast-language:PL"&gt;przedmiot
     zamówienia spełnia normy przewidziane prawem polskim.&amp;nbsp;&lt;/span&gt;&lt;span style="font-size:10.5pt;font-family:&amp;quot;Calibri&amp;quot;,sans-serif;mso-ascii-theme-font:
     minor-latin;mso-fareast-font-family:&amp;quot;Times New Roman&amp;quot;;mso-hansi-theme-font:
     minor-latin;mso-bidi-theme-font:minor-latin;mso-fareast-language:PL"&gt;&lt;o:p&gt;&lt;/o:p&gt;&lt;/span&gt;&lt;/li&gt;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PL"&gt;Termin realizacji zamówienia&lt;/span&gt;&lt;/strong&gt;&lt;span style="font-size:12.0pt;
font-family:&amp;quot;Calibri&amp;quot;,sans-serif;mso-ascii-theme-font:minor-latin;mso-fareast-font-family:
&amp;quot;Times New Roman&amp;quot;;mso-hansi-theme-font:minor-latin;mso-bidi-theme-font:minor-latin;
mso-fareast-language:PL"&gt;&amp;nbsp;III-IV kwartał 2024 wg potrzeb Zamawiajacego&lt;br&gt;
&lt;/span&gt;&lt;span style="font-size:10.5pt;font-family:&amp;quot;Calibri&amp;quot;,sans-serif;
mso-ascii-theme-font:minor-latin;mso-fareast-font-family:&amp;quot;Times New Roman&amp;quot;;
mso-hansi-theme-font:minor-latin;mso-bidi-theme-font:minor-latin;mso-fareast-language:
PL"&gt;Kryterium oceny ofert jest -cena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PL"&gt;&lt;br&gt;
&lt;!--[if !supportLineBreakNewLine]--&gt;&lt;br&gt;
&lt;!--[endif]--&gt;&lt;/span&gt;&lt;span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yellow;mso-highlight:yellow;mso-fareast-language:PL"&gt;Załącznik do postępowania:
oświadczenie wymagane od wykonawcy w zakresie wypełnienia obowiązków
informacyjnych wynikających z RODO&lt;/span&gt;&lt;span style="font-size:12.0pt;
font-family:&amp;quot;Calibri&amp;quot;,sans-serif;mso-ascii-theme-font:minor-latin;mso-fareast-font-family:
&amp;quot;Times New Roman&amp;quot;;mso-hansi-theme-font:minor-latin;mso-bidi-theme-font:minor-latin;
mso-fareast-language:PL"&gt;&amp;nbsp;&lt;/span&gt;&lt;span style="font-size:10.5pt;font-family:
&amp;quot;Calibri&amp;quot;,sans-serif;mso-ascii-theme-font:minor-latin;mso-fareast-font-family:
&amp;quot;Times New Roman&amp;quot;;mso-hansi-theme-font:minor-latin;mso-bidi-theme-font:minor-latin;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PL"&gt;&amp;nbsp;&lt;/span&gt;&lt;strong&gt;&lt;span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PL"&gt;W przypadku pytań:&amp;nbsp;&lt;/span&gt;&lt;/strong&gt;&lt;span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style="font-size:11.0pt;font-family:&amp;quot;Calibri&amp;quot;,sans-serif;
mso-ascii-theme-font:minor-latin;mso-fareast-font-family:&amp;quot;Times New Roman&amp;quot;;
mso-hansi-theme-font:minor-latin;mso-bidi-theme-font:minor-latin;mso-fareast-language:
PL"&gt;- merytorycznych, proszę o kontakt poprzez przycisk "&lt;strong&gt;Wyślij
wiadomość do zamawiającego&lt;/strong&gt;" lub pod nr telefonu 503 334 693&lt;br&gt;
- 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style="font-size:
10.5pt;font-family:&amp;quot;Calibri&amp;quot;,sans-serif;mso-ascii-theme-font:minor-latin;
mso-fareast-font-family:&amp;quot;Times New Roman&amp;quot;;mso-hansi-theme-font:minor-latin;
mso-bidi-theme-font:minor-latin;mso-fareast-language:PL"&gt;&lt;o:p&gt;&lt;/o:p&gt;&lt;/span&gt;&lt;/p&gt;&lt;ul style="margin-top:0cm" type="disc"&gt;
 &lt;li class="MsoNormal" style="margin-bottom:0cm;margin-bottom:.0001pt;line-height:
     normal;mso-list:l2 level1 lfo3;tab-stops:list 36.0pt;vertical-align:baseline"&gt;&lt;span style="font-size:11.0pt;font-family:&amp;quot;Calibri&amp;quot;,sans-serif;mso-ascii-theme-font:
     minor-latin;mso-fareast-font-family:&amp;quot;Times New Roman&amp;quot;;mso-hansi-theme-font:
     minor-latin;mso-bidi-theme-font:minor-latin;mso-fareast-language:PL"&gt;tel.
     22 101 02 02&lt;o:p&gt;&lt;/o:p&gt;&lt;/span&gt;&lt;/li&gt;
 &lt;li class="MsoNormal" style="margin-bottom:0cm;margin-bottom:.0001pt;line-height:
     normal;mso-list:l2 level1 lfo3;tab-stops:list 36.0pt;vertical-align:baseline"&gt;&lt;span style="font-size:11.0pt;font-family:&amp;quot;Calibri&amp;quot;,sans-serif;mso-ascii-theme-font:
     minor-latin;mso-fareast-font-family:&amp;quot;Times New Roman&amp;quot;;mso-hansi-theme-font:
     minor-latin;mso-bidi-theme-font:minor-latin;mso-fareast-language:PL"&gt;e-mail:
     cwk@platformazakupowa.pl&lt;o:p&gt;&lt;/o:p&gt;&lt;/span&gt;&lt;/li&gt;
&lt;/ul&gt;&lt;p class="MsoNormal" style="margin-bottom:0cm;margin-bottom:.0001pt;line-height:
normal"&gt;&lt;span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PL"&gt;&lt;br&gt;
&lt;/span&gt;&lt;strong&gt;&lt;span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PL"&gt;Zaznaczamy, że oficjalnym potwierdzeniem chęci realizacji zamówienia przez
Zamawiającego jest wysłanie zamówienia lub podpisanie umowy.&amp;nbsp;&lt;/span&gt;&lt;/strong&gt;&lt;span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dir="ltr" style="line-height: 1.38; margin-top: 12pt; margin-bottom: 0pt; padding: 0pt 0pt 12pt;"&gt;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style="font-size:11.0pt;font-family:&amp;quot;Calibri&amp;quot;,sans-serif;
mso-ascii-theme-font:minor-latin;mso-fareast-font-family:&amp;quot;Times New Roman&amp;quot;;
mso-hansi-theme-font:minor-latin;mso-bidi-theme-font:minor-latin;mso-fareast-language:
PL"&gt;Wiadomości z platformy zakupowej mają charakter informacyjny.&lt;/span&gt;&lt;/em&gt;&lt;span style="font-family:&amp;quot;Calibri&amp;quot;,sans-serif;mso-ascii-theme-font:minor-latin;
mso-hansi-theme-font:minor-latin;mso-bidi-theme-font:minor-latin"&gt;&lt;o:p&gt;&lt;/o:p&gt;&lt;/span&gt;&lt;/p&gt;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</si>
</sst>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3540873fb51c8b4076fee8de2462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880072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2858760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1606869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880072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2026-01-21T21:16:18+01:00</dcterms:created>
  <dcterms:modified xsi:type="dcterms:W3CDTF">2026-01-21T21:16:18+01:00</dcterms:modified>
  <dc:title>Untitled Spreadsheet</dc:title>
  <dc:description/>
  <dc:subject/>
  <cp:keywords/>
  <cp:category/>
</cp:coreProperties>
</file>