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<sst xmlns="http://schemas.openxmlformats.org/spreadsheetml/2006/main" uniqueCount="27">
  <si>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</si>
  <si>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</si>
  <si>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</si>
  <si>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Sukcesywna dostawa artykułów spożywczych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</si>
  <si>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</si>
  <si>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</si>
  <si>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</si>
  <si>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</si>
  <si>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</si>
  <si>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</si>
  <si>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</si>
  <si>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</si>
  <si>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</si>
  <si>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</si>
  <si>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</si>
  <si>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</si>
  <si>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netto z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</si>
  <si>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</si>
  <si>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</si>
  <si>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</si>
  <si>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</si>
  <si>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</si>
  <si>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</si>
  <si>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</si>
  <si>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</si>
  <si>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</si>
  <si>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przedstawienia oferty cenowej na sukcesywną dostawę artykułów spożywczych&lt;/p&gt;&lt;p dir="ltr" style="line-height:1.38;margin-top:0pt;margin-bottom:0pt;"&gt;&lt;br&gt;&lt;/p&gt;&lt;p class="MsoNormal" style="margin-bottom: 0cm; line-height: 150%;"&gt;1. Przedmiotem
zamówienia jest sukcesywna dostawa artykułów spożywczych&lt;o:p&gt;&lt;/o:p&gt;&lt;/p&gt;&lt;p class="MsoNormal" style="margin-bottom: 0cm; line-height: 150%;"&gt;2. Szczegółowy wykaz
asortymentu oraz szacunkowe ilości zawarte zostały w załączniku do postępowania.&lt;o:p&gt;&lt;/o:p&gt;&lt;/p&gt;&lt;p class="MsoNormal" style="margin-bottom: 0cm; line-height: 150%;"&gt;4. Przedmiot zamówienia
dostarczany będzie sukcesywnie według potrzeb Zamawiającego.&lt;o:p&gt;&lt;/o:p&gt;&lt;/p&gt;&lt;p class="MsoNormal" style="margin-bottom: 0cm; line-height: 150%;"&gt;5. Dostawa realizowana
będzie na podstawie zamówień składanych mailowo.&lt;o:p&gt;&lt;/o:p&gt;&lt;/p&gt;&lt;p class="MsoNormal" style="margin-bottom: 0cm; line-height: 150%;"&gt;6. Każdorazowo dostawa
następować będzie na koszt Wykonawcy.&lt;o:p&gt;&lt;/o:p&gt;&lt;/p&gt;&lt;p class="MsoNormal" style="margin-bottom: 0cm; line-height: 150%;"&gt;7. Wykonawca
zobowiązany jest do dostarczenia zamówionego asortymentu w terminie nie
dłuższym niż 3 dni.&lt;o:p&gt;&lt;/o:p&gt;&lt;/p&gt;&lt;p class="MsoNormal" style="margin-bottom: 0cm; line-height: 150%;"&gt;8. Dostawy przedmiotu
zamówienia winny odbywać się w godzinach pracy Zamawiającego tj.&lt;/p&gt;&lt;p class="MsoListParagraphCxSpFirst" style="margin-bottom: 0cm; line-height: 150%;"&gt;&lt;!--[if !supportLists]--&gt;·&lt;span style="font-variant-numeric: normal; font-variant-east-asian: normal; font-stretch: normal; line-height: normal;"&gt;&amp;nbsp;&amp;nbsp;&amp;nbsp;&amp;nbsp;&amp;nbsp;&amp;nbsp;&amp;nbsp;&amp;nbsp;
&lt;/span&gt;&lt;!--[endif]--&gt;Poniedziałek,
środa, czwartek w godzinach: 7:30 – 15.30&lt;o:p&gt;&lt;/o:p&gt;&lt;/p&gt;&lt;p class="MsoListParagraphCxSpMiddle" style="margin-bottom: 0cm; line-height: 150%;"&gt;&lt;!--[if !supportLists]--&gt;·&lt;span style="font-variant-numeric: normal; font-variant-east-asian: normal; font-stretch: normal; line-height: normal;"&gt;&amp;nbsp;&amp;nbsp;&amp;nbsp;&amp;nbsp;&amp;nbsp;&amp;nbsp;&amp;nbsp;&amp;nbsp;
&lt;/span&gt;&lt;!--[endif]--&gt;Wtorek
w godzinach: 7:30 – 17:00&lt;o:p&gt;&lt;/o:p&gt;&lt;/p&gt;&lt;p class="MsoListParagraphCxSpLast" style="margin-bottom: 0cm; line-height: 150%;"&gt;&lt;!--[if !supportLists]--&gt;·&lt;span style="font-variant-numeric: normal; font-variant-east-asian: normal; font-stretch: normal; line-height: normal;"&gt;&amp;nbsp;&amp;nbsp;&amp;nbsp;&amp;nbsp;&amp;nbsp;&amp;nbsp;&amp;nbsp;&amp;nbsp;
&lt;/span&gt;&lt;!--[endif]--&gt;Piątek
w godzinach: 7:30 – 14:00&lt;o:p&gt;&lt;/o:p&gt;&lt;/p&gt;&lt;p class="MsoNormal" style="margin-bottom: 0cm; line-height: 150%;"&gt;9. Ilości podane w
wykazie cenowym są szacunkowe. Zamawiający zastrzega sobie prawo do niewykorzystania podanych ilości, jak również ich zwiększenia. Wykonawca nie
jest uprawniony do wysuwania roszczeń
do Zamawiającego z tytułu zmiany rzeczywistego zapotrzebowania na przedmiot
zamówienia.&lt;/p&gt;&lt;p class="MsoNormal" style="margin-bottom: 0cm; line-height: 150%;"&gt;&lt;o:p&gt;&lt;/o:p&gt;&lt;/p&gt;&lt;p class="MsoNormal" style="margin-bottom: 0cm; line-height: 150%;"&gt;10. Zamawiający
zastrzega sobie możliwość niewykorzystania całego zakresu rzeczowego i finansowego
przedmiotu zamówienia.&lt;/p&gt;&lt;p class="MsoNormal" style="margin-bottom: 0cm; line-height: 150%;"&gt;&lt;o:p&gt;&lt;/o:p&gt;&lt;/p&gt;&lt;p class="MsoNormal" style="margin-bottom: 0cm; line-height: 150%;"&gt;11. Zamawiający
zastrzega sobie możliwość zamówień asortymentu poza tym przedstawionym w formularzu. Wartość takich zamówień w okresie trwania Umowy nie może
przekroczyć 2 000,00 złotych netto.&lt;o:p&gt;&lt;/o:p&gt;&lt;/p&gt;&lt;p class="MsoNormal" style="margin-bottom: 0cm; line-height: 150%;"&gt;11. Cena jednostkowa
danego asortymentu przedstawionego w formularzu nie ulega zmianie przez
cały okres realizacji umowy.&lt;o:p&gt;&lt;/o:p&gt;&lt;/p&gt;&lt;p dir="ltr" style="line-height:1.38;margin-top:0pt;margin-bottom:0pt;"&gt;
&lt;span style="line-height: 107%;"&gt;12. Termin realizacji
zamówienia: 12 miesięcy od dnia podpisania Umowy.&lt;/span&gt;&lt;br&gt;&lt;/p&gt;&lt;p dir="ltr" style="line-height:1.38;margin-top:0pt;margin-bottom:0pt;"&gt;&lt;span style="line-height: 107%;"&gt;13. Do oferty wymagane jest dołączenie podpisanego skanu Formularza ofertowego.&lt;/span&gt;&lt;/p&gt;&lt;p dir="ltr" style="line-height:1.38;margin-top:0pt;margin-bottom:0pt;"&gt;&lt;span style="line-height: 107%;"&gt;&lt;br&gt;&lt;/span&gt;&lt;/p&gt;&lt;p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</si>
</sst>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7d3a3e3f1226daa2c504e13b24d7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1606839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880041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2024-10-19T22:48:59+02:00</dcterms:created>
  <dcterms:modified xsi:type="dcterms:W3CDTF">2024-10-19T22:48:59+02:00</dcterms:modified>
  <dc:title>Untitled Spreadsheet</dc:title>
  <dc:description/>
  <dc:subject/>
  <cp:keywords/>
  <cp:category/>
</cp:coreProperties>
</file>