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<sst xmlns="http://schemas.openxmlformats.org/spreadsheetml/2006/main" uniqueCount="39">
  <si>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</si>
  <si>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</si>
  <si>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</si>
  <si>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obrzeża meblowego ABS 22/08 kolor dąb sonoma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</si>
  <si>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</si>
  <si>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</si>
  <si>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</si>
  <si>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</si>
  <si>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</si>
  <si>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</si>
  <si>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</si>
  <si>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</si>
  <si>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10 dni od dnia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</si>
  <si>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</si>
  <si>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</si>
  <si>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</si>
  <si>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2 Oswia [...].pdf
 ZAŁĄCZNIK NR 3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</si>
  <si>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</si>
  <si>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</si>
  <si>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</si>
  <si>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</si>
  <si>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</si>
  <si>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</si>
  <si>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</si>
  <si>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</si>
  <si>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</si>
  <si>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Obrzeże meblowe ABS 22/08 kolor dąb sonoma 3025</t>
  </si>
  <si>
    <t>Obrzeże meblowe ABS 22/08 kolor dąb sonoma 3025.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</si>
  <si>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</si>
  <si>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</si>
  <si>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</si>
  <si>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</si>
  <si>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</si>
  <si>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</si>
  <si>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</si>
  <si>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2 Oswiadczenie nr 1.pdf</t>
  </si>
  <si>
    <t>ZAŁĄCZNIK NR 3 Oświadczenie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</si>
  <si>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</si>
  <si>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class="MsoNormal" style="text-align: justify;"&gt;Przedmiotem zamówienia jest zakup/dostawa obrzeża meblowego ABS 22/08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 style="text-align: justify;"&gt;&lt;font face="Arial, sans-serif"&gt;&lt;strong&gt;&lt;span style="font-size: 11pt;"&gt;Zamawiający zastrzega, że dokona wyboru Wykonawcy/Wykonawców, którzy zaoferują najniższe ceny za&amp;nbsp;&lt;/span&gt;&lt;span style="font-size: 14.6667px;"&gt;poszczególne&lt;/span&gt;&lt;span style="font-size: 11pt;"&gt;&amp;nbsp;pozycje (dla każdej pozycji z osobna).&lt;/span&gt;&lt;/strong&gt;&lt;/font&gt;&lt;/p&gt;&lt;p class="MsoNormal"&gt;&lt;span style="background-color: transparent; color: rgb(0, 0, 0); font-family: &amp;quot;Helvetica Neue&amp;quot;, sans-serif; font-size: 11pt; white-space-collapse: preserve;"&gt;Jeżeli Wykonawca, którego oferta została wybrana uchyli się od zawarcia umowy, Zamawiający wybierze kolejną ofertę najkorzystniejszą spośród złożonych ofert, bez przeprowadzania ich ponownej oceny.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(47) 701 2189, 604140304 - Małgorzata Sobolewska.&lt;/span&gt;&lt;/p&gt;&lt;p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</si>
</sst>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bb389568db61c8721743c3e0c9a89e.pdf" TargetMode="External"/><Relationship Id="rId_hyperlink_2" Type="http://schemas.openxmlformats.org/officeDocument/2006/relationships/hyperlink" Target="https://platformazakupowa.pl/file/get_new/9cd9470467043734b45ad9bbd92812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2858253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1606504</v>
      </c>
      <c r="C14" s="6" t="s">
        <v>26</v>
      </c>
      <c r="D14" s="6" t="s">
        <v>27</v>
      </c>
      <c r="E14" s="6">
        <v>13725.0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2858252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2858252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2024-11-01T01:01:30+01:00</dcterms:created>
  <dcterms:modified xsi:type="dcterms:W3CDTF">2024-11-01T01:01:30+01:00</dcterms:modified>
  <dc:title>Untitled Spreadsheet</dc:title>
  <dc:description/>
  <dc:subject/>
  <cp:keywords/>
  <cp:category/>
</cp:coreProperties>
</file>