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<sst xmlns="http://schemas.openxmlformats.org/spreadsheetml/2006/main" uniqueCount="27">
  <si>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</si>
  <si>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</si>
  <si>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</si>
  <si>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kamer GISE 4w1 GS-CM4-VF 720P.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</si>
  <si>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</si>
  <si>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</si>
  <si>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</si>
  <si>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</si>
  <si>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</si>
  <si>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</si>
  <si>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</si>
  <si>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</si>
  <si>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</si>
  <si>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</si>
  <si>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</si>
  <si>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</si>
  <si>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kamera GISE 4w1 GS-CM4-VF 720P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</si>
  <si>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</si>
  <si>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</si>
  <si>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</si>
  <si>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</si>
  <si>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</si>
  <si>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</si>
  <si>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</si>
  <si>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</si>
  <si>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</si>
  <si>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zamówienia :
1. Dostawa: na koszt Wykonawcy. 
2. Sposób zapłaty: 30 dni od daty otrzymania faktury, 
dane do faktury :
Komenda Wojewódzka Policji we Wrocławiu,
ul. Podwale 31-33
50-040 Wrocław
NIP 896-000-47-80
3. TERMIN DOSTAWY: 5 dni od daty wysłania zamówienia.
4. Dostawca oświadcza, że dostarczane materiały spełniają wymagania techniczne, a w szczególności odpowiadają wszystkim cechom określonym w zapytaniu.
5. Wszystkie dostarczone przez wykonawcę urządzenia/materiały będą fabrycznie nowe, nieużywane, nie będą one sprzętem/materiałem odnowionym (refubrished), nie będą pochodziły z recyklingu i będą pochodziły z bieżącej produkcji.
6. W przypadku stwierdzenia wad w dostarczonych materiałach, Dostawca zobowiązuje się do dostarczenia materiałów wolnych od wad w terminie 3 dni roboczych od daty zgłoszenia.
7. Gwarancja – 24 miesiące.
8. Materiał należy dostarczyć do Komendy Wojewódzkiej Policji we Wrocławiu, ul. Podwale 31-33, 50-040 Wrocław w godz. 8:00 do 15:00.
9. Zamawiający zastrzega sobie prawo zakończenia postępowania bez dokonania wyboru oraz unieważnienia postępowania bez podania przyczyny.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</si>
</sst>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87973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245760</v>
      </c>
      <c r="C9" s="5" t="s">
        <v>16</v>
      </c>
      <c r="D9" s="5"/>
      <c r="E9" s="5">
        <v>2.0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2026-01-29T01:05:51+01:00</dcterms:created>
  <dcterms:modified xsi:type="dcterms:W3CDTF">2026-01-29T01:05:51+01:00</dcterms:modified>
  <dc:title>Untitled Spreadsheet</dc:title>
  <dc:description/>
  <dc:subject/>
  <cp:keywords/>
  <cp:category/>
</cp:coreProperties>
</file>