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<sst xmlns="http://schemas.openxmlformats.org/spreadsheetml/2006/main" uniqueCount="31">
  <si>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</si>
  <si>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</si>
  <si>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</si>
  <si>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polegająca na sporządzeniu dokumentacji synchronizacyjnej (wykaz i mapa) dla działek: 4-2380, 4-2383, 4-2396, 4-3141/1, 3-1546,3-255/1, 3-255/2, 3-388/1, 3-388/2, 1- 470/2, 1-1555/1, 1-1074 które są w posiadaniu/władaniu Gminy Miejskiej Jarosław w celu uregulowania ich stanu prawnego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</si>
  <si>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</si>
  <si>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</si>
  <si>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</si>
  <si>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</si>
  <si>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</si>
  <si>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</si>
  <si>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</si>
  <si>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</si>
  <si>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</si>
  <si>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</si>
  <si>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</si>
  <si>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</si>
  <si>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</si>
  <si>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</si>
  <si>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Synchronizacja działem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</si>
  <si>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</si>
  <si>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</si>
  <si>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</si>
  <si>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</si>
  <si>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</si>
  <si>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</si>
  <si>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</si>
  <si>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</si>
  <si>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wykonawców.doc</t>
  </si>
  <si>
    <t>Ogłoszenie.docx</t>
  </si>
  <si>
    <t>Załącznik nr 1 do Instrukcji dla Wykonawcy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</si>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</sst>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b1c4a4af886fc2324877adeffcd064.doc" TargetMode="External"/><Relationship Id="rId_hyperlink_2" Type="http://schemas.openxmlformats.org/officeDocument/2006/relationships/hyperlink" Target="https://platformazakupowa.pl/file/get_new/134cf4cdfab00b418c74b576749b4875.docx" TargetMode="External"/><Relationship Id="rId_hyperlink_3" Type="http://schemas.openxmlformats.org/officeDocument/2006/relationships/hyperlink" Target="https://platformazakupowa.pl/file/get_new/2bdb14b8d895fd2e831baf1d40e4c5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2857485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1606088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879727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879727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879727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2026-02-10T04:31:26+01:00</dcterms:created>
  <dcterms:modified xsi:type="dcterms:W3CDTF">2026-02-10T04:31:26+01:00</dcterms:modified>
  <dc:title>Untitled Spreadsheet</dc:title>
  <dc:description/>
  <dc:subject/>
  <cp:keywords/>
  <cp:category/>
</cp:coreProperties>
</file>