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<sst xmlns="http://schemas.openxmlformats.org/spreadsheetml/2006/main" uniqueCount="34">
  <si>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</si>
  <si>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</si>
  <si>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</si>
  <si>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Wykonanie czyszczenia a następnie polimeryzacja podłóg PCV w pomieszczeniach o łącznej powierzchni ok 60 m2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</si>
  <si>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</si>
  <si>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</si>
  <si>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</si>
  <si>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</si>
  <si>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</si>
  <si>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</si>
  <si>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</si>
  <si>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</si>
  <si>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</si>
  <si>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</si>
  <si>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</si>
  <si>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</si>
  <si>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</si>
  <si>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</si>
  <si>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</si>
  <si>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</si>
  <si>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</si>
  <si>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</si>
  <si>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czyszczenia a następnie polimeryzacja podłóg PCV w pomieszczeniach o łącznej powierzchni ok 60 m2 </t>
  </si>
  <si>
    <t xml:space="preserve">Wykonanie czyszczenia a następnie polimeryzacja powłoką antyelektrostatyczną podłóg PCV w pomieszczeniach o łącznej powierzchni ok 60 m2. Sala operacyjna nr 5 + przedsionki .
Wykonanie usługi Wojewódzki Szpital Specjalistyczny Megrez w Tychach.
Termin wykonania usługi maksymalnie 04.02.2024r.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</si>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</sst>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879439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2856606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2856607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2856608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1605596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2026-02-23T04:46:08+01:00</dcterms:created>
  <dcterms:modified xsi:type="dcterms:W3CDTF">2026-02-23T04:46:08+01:00</dcterms:modified>
  <dc:title>Untitled Spreadsheet</dc:title>
  <dc:description/>
  <dc:subject/>
  <cp:keywords/>
  <cp:category/>
</cp:coreProperties>
</file>