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<sst xmlns="http://schemas.openxmlformats.org/spreadsheetml/2006/main" uniqueCount="34">
  <si>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</si>
  <si>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</si>
  <si>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</si>
  <si>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Doposażenie aparatu densytometrycznego o funkcjonalność wyliczenia TBS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</si>
  <si>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</si>
  <si>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</si>
  <si>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</si>
  <si>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</si>
  <si>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</si>
  <si>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</si>
  <si>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</si>
  <si>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</si>
  <si>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zamówienia/podpisania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</si>
  <si>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</si>
  <si>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</si>
  <si>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</si>
  <si>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</si>
  <si>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</si>
  <si>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</si>
  <si>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</si>
  <si>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</si>
  <si>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</si>
  <si>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aparatu densytometrycznego</t>
  </si>
  <si>
    <t>Rozbudowa posiadanego przez Zamawiajacego aparatu densytometrycznego firmy Hologic) o opcję TBS (Trebecular bone score). Dostawa instalacja w/w oprogramowania na urządzeniu Zamawiającego. Przeszkolenie personelu medycznego w zakresie użytkowania zainstalowanej aplikacji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</si>
  <si>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</si>
  <si>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</si>
  <si>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</si>
  <si>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</si>
  <si>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</si>
  <si>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</si>
  <si>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</si>
  <si>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</si>
  <si>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</si>
  <si>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523655860&amp;nbsp;&lt;/span&gt;&lt;/p&gt;&lt;p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</si>
</sst>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879361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2856279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2856280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2856281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1605445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2026-03-30T01:54:42+02:00</dcterms:created>
  <dcterms:modified xsi:type="dcterms:W3CDTF">2026-03-30T01:54:42+02:00</dcterms:modified>
  <dc:title>Untitled Spreadsheet</dc:title>
  <dc:description/>
  <dc:subject/>
  <cp:keywords/>
  <cp:category/>
</cp:coreProperties>
</file>