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<sst xmlns="http://schemas.openxmlformats.org/spreadsheetml/2006/main" uniqueCount="38">
  <si>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</si>
  <si>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</si>
  <si>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</si>
  <si>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na przyłączenie schroniska dla zwierząt w m. Gać dz.nr.384/2 do sieci Tauron Dystrybucja S.A.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</si>
  <si>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</si>
  <si>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</si>
  <si>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</si>
  <si>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</si>
  <si>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</si>
  <si>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</si>
  <si>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</si>
  <si>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</si>
  <si>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</si>
  <si>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</si>
  <si>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</si>
  <si>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</si>
  <si>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</si>
  <si>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</si>
  <si>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</si>
  <si>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</si>
  <si>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</si>
  <si>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</si>
  <si>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</si>
  <si>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</si>
  <si>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</si>
  <si>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</si>
  <si>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</si>
  <si>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</si>
  <si>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</si>
  <si>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</si>
  <si>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</si>
  <si>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UMOWA projekt przyłącza.pdf</t>
  </si>
  <si>
    <t>1a.rys zagospodarowania.pdf</t>
  </si>
  <si>
    <t>1b.warunki przylaczenia.pdf</t>
  </si>
  <si>
    <t>2.Forrmularz ofertowyy.rtf</t>
  </si>
  <si>
    <t>3. klauzula RODO.docx</t>
  </si>
  <si>
    <t>1. zapytanie ofertowe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</si>
  <si>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Kamila Żygadło tel.: 71 38 12 243&lt;/span&gt;&lt;!--[if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</si>
</sst>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7e4637709256ac84ddde6b0a9d70af.pdf" TargetMode="External"/><Relationship Id="rId_hyperlink_2" Type="http://schemas.openxmlformats.org/officeDocument/2006/relationships/hyperlink" Target="https://platformazakupowa.pl/file/get_new/cbc5c50f1d9d9559e9e9a0ac80f63af3.pdf" TargetMode="External"/><Relationship Id="rId_hyperlink_3" Type="http://schemas.openxmlformats.org/officeDocument/2006/relationships/hyperlink" Target="https://platformazakupowa.pl/file/get_new/d1316aa97e268874137c792e91711bb8.pdf" TargetMode="External"/><Relationship Id="rId_hyperlink_4" Type="http://schemas.openxmlformats.org/officeDocument/2006/relationships/hyperlink" Target="https://platformazakupowa.pl/file/get_new/edaa47de05601ca963dbf023284aa9e3.rtf" TargetMode="External"/><Relationship Id="rId_hyperlink_5" Type="http://schemas.openxmlformats.org/officeDocument/2006/relationships/hyperlink" Target="https://platformazakupowa.pl/file/get_new/fe78bc6f8e251b04d6485b33280b8130.docx" TargetMode="External"/><Relationship Id="rId_hyperlink_6" Type="http://schemas.openxmlformats.org/officeDocument/2006/relationships/hyperlink" Target="https://platformazakupowa.pl/file/get_new/52f9453e638cea9112728a3039cd21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1604971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879108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879108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879108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879108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879108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879108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2024-10-19T23:04:41+02:00</dcterms:created>
  <dcterms:modified xsi:type="dcterms:W3CDTF">2024-10-19T23:04:41+02:00</dcterms:modified>
  <dc:title>Untitled Spreadsheet</dc:title>
  <dc:description/>
  <dc:subject/>
  <cp:keywords/>
  <cp:category/>
</cp:coreProperties>
</file>