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<sst xmlns="http://schemas.openxmlformats.org/spreadsheetml/2006/main" uniqueCount="31">
  <si>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</si>
  <si>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</si>
  <si>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</si>
  <si>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Opracowanie koncepcji rozbudowy żłobka nr 1 przy ul. G. Andersa 4 w Słupsku wraz  z szacowaniem kosztów budowy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</si>
  <si>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</si>
  <si>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</si>
  <si>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</si>
  <si>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</si>
  <si>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</si>
  <si>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</si>
  <si>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</si>
  <si>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</si>
  <si>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</si>
  <si>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</si>
  <si>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</si>
  <si>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</si>
  <si>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Koncepcja projektowa</t>
  </si>
  <si>
    <t xml:space="preserve"> Koncepcja rozbudowy żłobka nr 1 przy ul. G. Andersa 4 w Słupsku wraz  z szacowaniem kosztów budowy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</si>
  <si>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</si>
  <si>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</si>
  <si>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</si>
  <si>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</si>
  <si>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</si>
  <si>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</si>
  <si>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</si>
  <si>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</si>
  <si>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projektowa Żłobek nr 1.7z</t>
  </si>
  <si>
    <t>mapa poglądowa.pdf</t>
  </si>
  <si>
    <t>MPZP.7z</t>
  </si>
  <si>
    <t>zapytanie-szacowanie.pdf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</si>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</sst>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7522e9f3c7eb970844349b50a9c791.7z" TargetMode="External"/><Relationship Id="rId_hyperlink_2" Type="http://schemas.openxmlformats.org/officeDocument/2006/relationships/hyperlink" Target="https://platformazakupowa.pl/file/get_new/4e37036fdd1dce6a506a62b197631e9e.pdf" TargetMode="External"/><Relationship Id="rId_hyperlink_3" Type="http://schemas.openxmlformats.org/officeDocument/2006/relationships/hyperlink" Target="https://platformazakupowa.pl/file/get_new/8bbe1fea1d2743988c7621bb6eed536e.7z" TargetMode="External"/><Relationship Id="rId_hyperlink_4" Type="http://schemas.openxmlformats.org/officeDocument/2006/relationships/hyperlink" Target="https://platformazakupowa.pl/file/get_new/62767da67c7f6be872ca7f551738c9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1604886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879053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879053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879053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879053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2026-04-14T10:26:33+02:00</dcterms:created>
  <dcterms:modified xsi:type="dcterms:W3CDTF">2026-04-14T10:26:33+02:00</dcterms:modified>
  <dc:title>Untitled Spreadsheet</dc:title>
  <dc:description/>
  <dc:subject/>
  <cp:keywords/>
  <cp:category/>
</cp:coreProperties>
</file>