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<sst xmlns="http://schemas.openxmlformats.org/spreadsheetml/2006/main" uniqueCount="41">
  <si>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</si>
  <si>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</si>
  <si>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</si>
  <si>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ocynkowane wymienione w załączniku. Zapytanie poniżej progu - dostawy 14/FZ/2024.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</si>
  <si>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</si>
  <si>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</si>
  <si>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</si>
  <si>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</si>
  <si>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</si>
  <si>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</si>
  <si>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</si>
  <si>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</si>
  <si>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</si>
  <si>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</si>
  <si>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</si>
  <si>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</si>
  <si>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</si>
  <si>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</si>
  <si>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</si>
  <si>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</si>
  <si>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</si>
  <si>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</si>
  <si>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</si>
  <si>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</si>
  <si>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</si>
  <si>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</si>
  <si>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</si>
  <si>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</si>
  <si>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złączki ocynkowane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</si>
  <si>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</si>
  <si>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</si>
  <si>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</si>
  <si>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</si>
  <si>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</si>
  <si>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</si>
  <si>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</si>
  <si>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</si>
  <si>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</si>
  <si>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doc02828620240123091620.pdf</t>
  </si>
  <si>
    <t>1. Formularz oferty cenowej 2024r - Złączki czarne i ocynkowane.docx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</si>
  <si>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wybrane&amp;nbsp;&lt;/span&gt;&lt;span style="font-size: 14.6667px;"&gt;wyroby ocynkowane wymienione w załączniku&lt;/span&gt;&lt;span style="font-size: 11pt; text-align: justify; text-indent: 35.4pt;"&gt;.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</si>
</sst>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a9107401209a50df986edeb7f7d03.pdf" TargetMode="External"/><Relationship Id="rId_hyperlink_2" Type="http://schemas.openxmlformats.org/officeDocument/2006/relationships/hyperlink" Target="https://platformazakupowa.pl/file/get_new/fc24719d049f89228509bb022ac65c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2853684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2853685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2853686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2853687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2853688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2853689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1603888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878565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878565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2026-01-15T01:15:33+01:00</dcterms:created>
  <dcterms:modified xsi:type="dcterms:W3CDTF">2026-01-15T01:15:33+01:00</dcterms:modified>
  <dc:title>Untitled Spreadsheet</dc:title>
  <dc:description/>
  <dc:subject/>
  <cp:keywords/>
  <cp:category/>
</cp:coreProperties>
</file>