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<sst xmlns="http://schemas.openxmlformats.org/spreadsheetml/2006/main" uniqueCount="41">
  <si>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</si>
  <si>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</si>
  <si>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</si>
  <si>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programu funkcjonalno - użytkowego dla zadania  inwestycyjnego pn ,,Budowa instalacji fotowoltaicznych na terenie Gminy Kunice wraz  z wszystkimi niezbędnymi przyłączeniami "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</si>
  <si>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</si>
  <si>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</si>
  <si>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</si>
  <si>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</si>
  <si>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</si>
  <si>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</si>
  <si>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3</t>
  </si>
  <si>
    <t>Wykaz wykonanych PFU</t>
  </si>
  <si>
    <t>Do oferty należy załączyć wykaz wykonanych PFU -zał. nr 4</t>
  </si>
  <si>
    <t>Klauzula RODO</t>
  </si>
  <si>
    <t>Do oferty należy załączyć podpisaną informację o przetwarzaniu danych osobowych-zał nr 5</t>
  </si>
  <si>
    <t>Umowa</t>
  </si>
  <si>
    <t>Należy potwierdzić  zapoznanie się z treścią wzoru umowy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</si>
  <si>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</si>
  <si>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</si>
  <si>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</si>
  <si>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</si>
  <si>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</si>
  <si>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</si>
  <si>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</si>
  <si>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- użytkowego dla zadania  inwestycyjnego pn ,,Budowa instalacji fotowoltaicznych na terenie Gminy Kunice wraz  z wszystkimi niezbędnymi przyłączeniami " w formule ,, zaprojektuj i wybuduj" zgodnie z warunkami wskazanymi w treści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</si>
  <si>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</si>
  <si>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</si>
  <si>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</si>
  <si>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</si>
  <si>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</si>
  <si>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</si>
  <si>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</si>
  <si>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</si>
  <si>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składania ofert.pdf</t>
  </si>
  <si>
    <t>02 Zał. nr 1 -wykaz obiektów wytypowanych do budowy instalacji fotowoltaicznych.pdf</t>
  </si>
  <si>
    <t>04 Zał nr 3- formularz ofertowy.doc</t>
  </si>
  <si>
    <t>05 Zał. nr 4 - wykaz wykonanych PFU.doc</t>
  </si>
  <si>
    <t>06 Zał. nr 5 - informacja o przetważaniu danych osobowych.pdf</t>
  </si>
  <si>
    <t>Zał-1A do 1I.pdf</t>
  </si>
  <si>
    <t>03 Zał.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</si>
  <si>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ZAŁĄCZNIKU DO POSTĘPOWANIA p.n. "Zaproszenie do składania ofert oferty 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</si>
</sst>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f2f6acd907ed40d8eceb00462df4b2.pdf" TargetMode="External"/><Relationship Id="rId_hyperlink_2" Type="http://schemas.openxmlformats.org/officeDocument/2006/relationships/hyperlink" Target="https://platformazakupowa.pl/file/get_new/0d7e38e6eb1cecf286b55d47aa71d65c.pdf" TargetMode="External"/><Relationship Id="rId_hyperlink_3" Type="http://schemas.openxmlformats.org/officeDocument/2006/relationships/hyperlink" Target="https://platformazakupowa.pl/file/get_new/ec941b2a079dd48bfd459b2cdad8a765.doc" TargetMode="External"/><Relationship Id="rId_hyperlink_4" Type="http://schemas.openxmlformats.org/officeDocument/2006/relationships/hyperlink" Target="https://platformazakupowa.pl/file/get_new/400bc166f5b1422cddf197271bcc4d16.doc" TargetMode="External"/><Relationship Id="rId_hyperlink_5" Type="http://schemas.openxmlformats.org/officeDocument/2006/relationships/hyperlink" Target="https://platformazakupowa.pl/file/get_new/b1c4f74c9506112471924390c25876d6.pdf" TargetMode="External"/><Relationship Id="rId_hyperlink_6" Type="http://schemas.openxmlformats.org/officeDocument/2006/relationships/hyperlink" Target="https://platformazakupowa.pl/file/get_new/e37878bb0afe2b22be8d7156ed9441da.pdf" TargetMode="External"/><Relationship Id="rId_hyperlink_7" Type="http://schemas.openxmlformats.org/officeDocument/2006/relationships/hyperlink" Target="https://platformazakupowa.pl/file/get_new/8f7f6b4d0b09abe8c1403bbf26d8c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2853484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1603794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878498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878498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878498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878498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878498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878498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2024-11-28T08:54:43+01:00</dcterms:created>
  <dcterms:modified xsi:type="dcterms:W3CDTF">2024-11-28T08:54:43+01:00</dcterms:modified>
  <dc:title>Untitled Spreadsheet</dc:title>
  <dc:description/>
  <dc:subject/>
  <cp:keywords/>
  <cp:category/>
</cp:coreProperties>
</file>