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<sst xmlns="http://schemas.openxmlformats.org/spreadsheetml/2006/main" uniqueCount="37">
  <si>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</si>
  <si>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</si>
  <si>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</si>
  <si>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Serwis oprogramowania AMMS/Infomedika firmy Asseco S.A.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</si>
  <si>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</si>
  <si>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</si>
  <si>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</si>
  <si>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</si>
  <si>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</si>
  <si>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</si>
  <si>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</si>
  <si>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</si>
  <si>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</si>
  <si>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</si>
  <si>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</si>
  <si>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</si>
  <si>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</si>
  <si>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</si>
  <si>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</si>
  <si>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</si>
  <si>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</si>
  <si>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</si>
  <si>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</si>
  <si>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</si>
  <si>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</si>
  <si>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</si>
  <si>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</si>
  <si>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</si>
  <si>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</si>
  <si>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</si>
  <si>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</si>
  <si>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ofertowe.FDZZ.226.02.2024.pdf</t>
  </si>
  <si>
    <t>Załącznik nr 1-  Formularz oferty.docx</t>
  </si>
  <si>
    <t>Załącznik nr 2- Projekt umowy.pdf</t>
  </si>
  <si>
    <t>Załączniki do umowy.odt</t>
  </si>
  <si>
    <t>Załącznik nr 3- Oświadczenie wykonawcy dotyczące przesłanek wykluczenia.doc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</si>
  <si>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załączonym dokumentach&lt;/span&gt;&lt;/p&gt;&lt;br&gt;&lt;p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</si>
</sst>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96e879604021c85740ee40de3c4b91.pdf" TargetMode="External"/><Relationship Id="rId_hyperlink_2" Type="http://schemas.openxmlformats.org/officeDocument/2006/relationships/hyperlink" Target="https://platformazakupowa.pl/file/get_new/5ac09bed435682db7011833790188ac2.docx" TargetMode="External"/><Relationship Id="rId_hyperlink_3" Type="http://schemas.openxmlformats.org/officeDocument/2006/relationships/hyperlink" Target="https://platformazakupowa.pl/file/get_new/0112f1a8aab89bf87b41e7283cc295f3.pdf" TargetMode="External"/><Relationship Id="rId_hyperlink_4" Type="http://schemas.openxmlformats.org/officeDocument/2006/relationships/hyperlink" Target="https://platformazakupowa.pl/file/get_new/186980688b265ddb4fec2d88f2fa248a.odt" TargetMode="External"/><Relationship Id="rId_hyperlink_5" Type="http://schemas.openxmlformats.org/officeDocument/2006/relationships/hyperlink" Target="https://platformazakupowa.pl/file/get_new/45d155745d414a6128fff90d492fb8c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2852988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2852989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2852990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1603582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878362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878362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878362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878362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878362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2026-02-09T19:55:19+01:00</dcterms:created>
  <dcterms:modified xsi:type="dcterms:W3CDTF">2026-02-09T19:55:19+01:00</dcterms:modified>
  <dc:title>Untitled Spreadsheet</dc:title>
  <dc:description/>
  <dc:subject/>
  <cp:keywords/>
  <cp:category/>
</cp:coreProperties>
</file>