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<sst xmlns="http://schemas.openxmlformats.org/spreadsheetml/2006/main" uniqueCount="33">
  <si>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</si>
  <si>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</si>
  <si>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</si>
  <si>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Projekt sieci wodociągowej i sieci kanalizacji sanitarnej w Zbrudzewie, rejon ul. Brylantowej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</si>
  <si>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</si>
  <si>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</si>
  <si>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</si>
  <si>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</si>
  <si>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</si>
  <si>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</si>
  <si>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</si>
  <si>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</si>
  <si>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Oczekiwany termin realizacji przedmiotu zamówienia - 30.06.2024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</si>
  <si>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</si>
  <si>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</si>
  <si>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</si>
  <si>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</si>
  <si>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</si>
  <si>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</si>
  <si>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</si>
  <si>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projekt sieci wodociągowej i sieci kanalizacji sanitarnej</t>
  </si>
  <si>
    <t>projekt sieci wodociągowej o długości ok. 1800 m oraz sieci kanalizacji sanitarnej grawitacyjnej o długości ok. 790 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</si>
  <si>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</si>
  <si>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</si>
  <si>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</si>
  <si>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</si>
  <si>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</si>
  <si>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</si>
  <si>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</si>
  <si>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</si>
  <si>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2024.01.23 ZP_04_24 specyfikacja warunków zamówienia, Zbrudzewo ul. Brylantowa.pdf</t>
  </si>
  <si>
    <t>2024.01.24 - koncepcja Zbrudzewo, rejon ul. Brylantowej.pdf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</si>
  <si>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612830459 w. 141 lub 172&amp;nbsp;&amp;nbsp;&lt;/span&gt;&lt;/p&gt;&lt;p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</si>
</sst>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3237f5b5622e3565a66e032c77ee1f.pdf" TargetMode="External"/><Relationship Id="rId_hyperlink_2" Type="http://schemas.openxmlformats.org/officeDocument/2006/relationships/hyperlink" Target="https://platformazakupowa.pl/file/get_new/f04e2c53637290d94998208e643464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2852690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2852691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1603408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878268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878268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2025-01-08T04:39:35+01:00</dcterms:created>
  <dcterms:modified xsi:type="dcterms:W3CDTF">2025-01-08T04:39:35+01:00</dcterms:modified>
  <dc:title>Untitled Spreadsheet</dc:title>
  <dc:description/>
  <dc:subject/>
  <cp:keywords/>
  <cp:category/>
</cp:coreProperties>
</file>