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<sst xmlns="http://schemas.openxmlformats.org/spreadsheetml/2006/main" uniqueCount="33">
  <si>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</si>
  <si>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</si>
  <si>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</si>
  <si>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Wykonanie, dostawa i odbiór tablic rejestracyjnych dla Starostwa Powiatowego w Gryficach na rok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</si>
  <si>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</si>
  <si>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</si>
  <si>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</si>
  <si>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</si>
  <si>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</si>
  <si>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</si>
  <si>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</si>
  <si>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</si>
  <si>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</si>
  <si>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</si>
  <si>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</si>
  <si>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</si>
  <si>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odbiór tablic rejestracyjnych dla Starostwa Powiatowego w Gryficach na rok 2024</t>
  </si>
  <si>
    <t>Wg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</si>
  <si>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</si>
  <si>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</si>
  <si>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</si>
  <si>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</si>
  <si>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</si>
  <si>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</si>
  <si>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</si>
  <si>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</si>
  <si>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cenowo - ofertowy.pdf</t>
  </si>
  <si>
    <t>Załącznik nr 2 - projekt umowy.pdf</t>
  </si>
  <si>
    <t>Załącznik nr 2.1 - załącznik nr 1 do projektu umowy.pdf</t>
  </si>
  <si>
    <t>Załącznik nr 3 - Informacja o przetwarzaniu danych osobowych.pdf</t>
  </si>
  <si>
    <t>Ogłoszenie - z dnia 23.01.2024r. „Wykonanie, dostawa i odbiór  tablic rejestracyjnych dla Starostwa Powiatowego w Gryficach na rok 2024”.pdf</t>
  </si>
  <si>
    <t>Załącznik nr 1 - Formularz cenowo -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</si>
  <si>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załączonych formularzach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1.9872;"&gt;&lt;br&gt;&lt;/p&gt;&lt;p dir="ltr" style="margin-top: 0pt; margin-bottom: 0pt; line-height: 1.9872;"&gt;&lt;span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preserve;"&gt;W załącznikach do postępowania zamieszczono dokumentację związaną z postępowaniem.&amp;nbsp;&lt;/span&gt;&lt;/p&gt;&lt;p dir="ltr" style="margin-top: 0pt; margin-bottom: 0pt; line-height: 1.9872;"&gt;&lt;a href="https://drive.google.com/file/d/1Kd1DttbBeiNWt4q4slS4t76lZVKPbkyD/view"&gt;&lt;span style="font-size: 10.5pt; font-family: Arial; background-color: transparent; font-variant-numeric: normal; font-variant-east-asian: normal; font-variant-alternates: normal; font-variant-position: normal; vertical-align: baseline; white-space-collapse: preserve;"&gt;Pod linkiem&lt;/span&gt;&lt;/a&gt;&lt;span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 dostępna jest &lt;/span&gt;&lt;span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preserve;"&gt;Instrukcja składania ofert/wniosków dla Wykonawców.&lt;/span&gt;&lt;span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preserve;"&gt;&amp;nbsp;&lt;/span&gt;&lt;/p&gt;&lt;p dir="ltr" style="margin-top: 0pt; margin-bottom: 0pt; line-height: 1.9872;"&gt;&amp;nbsp;&lt;/p&gt;&lt;p dir="ltr" style="margin-top: 0pt; margin-bottom: 0pt; line-height: 1.9872;"&gt;&lt;span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preserve;"&gt;Pliki dołączane w formularzu należy opatrzyć:&lt;/span&gt;&lt;/p&gt;&lt;p dir="ltr" style="margin-top: 0pt; margin-bottom: 0pt; line-height: 1.9872;"&gt;&lt;span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preserve;"&gt;- kwalifikowanym&lt;/span&gt;&lt;a href="https://www.nccert.pl/"&gt;&lt;span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 &lt;/span&gt;&lt;span style="font-size: 11pt; font-family: Arial; color: rgb(17, 85, 204); background-color: transparent; font-weight: 700; font-variant-numeric: normal; font-variant-east-asian: normal; font-variant-alternates: normal; font-variant-position: normal; text-decoration-line: underline; text-decoration-skip-ink: none; vertical-align: baseline; white-space-collapse: preserve;"&gt;podpisem elektronicznym&lt;/span&gt;&lt;/a&gt;&lt;span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preserve;"&gt;,&lt;/span&gt;&lt;/p&gt;&lt;p dir="ltr" style="margin-top: 0pt; margin-bottom: 0pt; line-height: 1.9872;"&gt;&lt;span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preserve;"&gt;- podpisem&lt;/span&gt;&lt;a href="https://moj.gov.pl/nforms/signer/upload?xFormsAppName=SIGNER"&gt;&lt;span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 &lt;/span&gt;&lt;span style="font-size: 11pt; font-family: Arial; color: rgb(17, 85, 204); background-color: transparent; font-weight: 700; font-variant-numeric: normal; font-variant-east-asian: normal; font-variant-alternates: normal; font-variant-position: normal; text-decoration-line: underline; text-decoration-skip-ink: none; vertical-align: baseline; white-space-collapse: preserve;"&gt;zaufanym&lt;/span&gt;&lt;/a&gt;&lt;span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preserve;"&gt;,&lt;/span&gt;&lt;/p&gt;&lt;p dir="ltr" style="margin-top: 0pt; margin-bottom: 0pt; line-height: 1.9872;"&gt;&lt;span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preserve;"&gt;- lub elektronicznym podpisem&lt;/span&gt;&lt;a href="https://www.gov.pl/web/mswia/oprogramowanie-do-pobrania"&gt;&lt;span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 &lt;/span&gt;&lt;span style="font-size: 11pt; font-family: Arial; color: rgb(17, 85, 204); background-color: transparent; font-weight: 700; font-variant-numeric: normal; font-variant-east-asian: normal; font-variant-alternates: normal; font-variant-position: normal; text-decoration-line: underline; text-decoration-skip-ink: none; vertical-align: baseline; white-space-collapse: preserve;"&gt;osobistym&lt;/span&gt;&lt;/a&gt;&lt;span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preserve;"&gt;.&amp;nbsp;&lt;/span&gt;&lt;/p&gt;&lt;p dir="ltr" style="margin-top: 0pt; margin-bottom: 0pt; line-height: 1.9872; padding: 0pt 0pt 8pt;"&gt;&amp;nbsp;&lt;/p&gt;&lt;p dir="ltr" style="margin-top: 0pt; margin-bottom: 8pt; line-height: 1.9872;"&gt;&lt;span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preserve;"&gt;W związku z powyższym &lt;/span&gt;&lt;span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preserve;"&gt;Formularz znajdujący się na niniejszej stronie służy złożeniu oferty wraz z załącznikami, natomiast &lt;/span&gt;&lt;span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preserve;"&gt;przycisk “&lt;/span&gt;&lt;span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preserve;"&gt;Wyślij wiadomość do zamawiającego&lt;/span&gt;&lt;span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preserve;"&gt;” służy do:&amp;nbsp;&lt;/span&gt;&lt;/p&gt;&lt;ul style="margin-bottom: 0px; padding-inline-start: 48px;"&gt;&lt;li dir="ltr" aria-level="1" style="list-style-type: disc; font-size: 11pt; font-family: Arial; color: rgb(0, 0, 0); background-color: transparent; font-variant-numeric: normal; font-variant-east-asian: normal; font-variant-alternates: normal; font-variant-position: normal; vertical-align: baseline; white-space: pre;"&gt;&lt;p dir="ltr" role="presentation" style="margin-top: 0pt; margin-bottom: 0pt; line-height: 1.38;"&gt;&lt;span style="font-size: 11pt; color: rgb(51, 51, 51); background-color: transparent; font-variant-numeric: normal; font-variant-east-asian: normal; font-variant-alternates: normal; font-variant-position: normal; vertical-align: baseline; text-wrap: wrap;"&gt;Zadawania pytań Zamawiającemu,&lt;/span&gt;&lt;/p&gt;&lt;/li&gt;&lt;li dir="ltr" aria-level="1" style="list-style-type: disc; font-size: 11pt; font-family: Arial; color: rgb(0, 0, 0); background-color: transparent; font-variant-numeric: normal; font-variant-east-asian: normal; font-variant-alternates: normal; font-variant-position: normal; vertical-align: baseline; white-space: pre;"&gt;&lt;p dir="ltr" role="presentation" style="margin-top: 0pt; margin-bottom: 0pt; line-height: 1.38;"&gt;&lt;span style="font-size: 11pt; color: rgb(51, 51, 51); background-color: transparent; font-variant-numeric: normal; font-variant-east-asian: normal; font-variant-alternates: normal; font-variant-position: normal; vertical-align: baseline; text-wrap: wrap;"&gt;Odpowiedzi na wezwanie do uzupełnienia oferty lub złożenia wyjaśnień,&lt;/span&gt;&lt;/p&gt;&lt;/li&gt;&lt;li dir="ltr" aria-level="1" style="list-style-type: disc; font-size: 11pt; font-family: Arial; color: rgb(0, 0, 0); background-color: transparent; font-variant-numeric: normal; font-variant-east-asian: normal; font-variant-alternates: normal; font-variant-position: normal; vertical-align: baseline; white-space: pre;"&gt;&lt;p dir="ltr" role="presentation" style="margin-top: 0pt; margin-bottom: 0pt; line-height: 1.38;"&gt;&lt;span style="font-size: 11pt; color: rgb(51, 51, 51); background-color: transparent; font-variant-numeric: normal; font-variant-east-asian: normal; font-variant-alternates: normal; font-variant-position: normal; vertical-align: baseline; text-wrap: wrap;"&gt;Przesłania odwołania/inne.&amp;nbsp;&lt;/span&gt;&lt;/p&gt;&lt;/li&gt;&lt;/ul&gt;&lt;br&gt;&lt;p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913842056&lt;/span&gt;&lt;/p&gt;&lt;p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</si>
</sst>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e3398bfc60c7e41833ca20e7869af.pdf" TargetMode="External"/><Relationship Id="rId_hyperlink_2" Type="http://schemas.openxmlformats.org/officeDocument/2006/relationships/hyperlink" Target="https://platformazakupowa.pl/file/get_new/0483a5bcb733917b4075db2271560717.pdf" TargetMode="External"/><Relationship Id="rId_hyperlink_3" Type="http://schemas.openxmlformats.org/officeDocument/2006/relationships/hyperlink" Target="https://platformazakupowa.pl/file/get_new/a25afc3a2e892919d6614d26372a8036.pdf" TargetMode="External"/><Relationship Id="rId_hyperlink_4" Type="http://schemas.openxmlformats.org/officeDocument/2006/relationships/hyperlink" Target="https://platformazakupowa.pl/file/get_new/81288ffbfd4ee2648d419785ac23c2b6.pdf" TargetMode="External"/><Relationship Id="rId_hyperlink_5" Type="http://schemas.openxmlformats.org/officeDocument/2006/relationships/hyperlink" Target="https://platformazakupowa.pl/file/get_new/fa7a155f9114d82a3c14fb61f958c6b9.pdf" TargetMode="External"/><Relationship Id="rId_hyperlink_6" Type="http://schemas.openxmlformats.org/officeDocument/2006/relationships/hyperlink" Target="https://platformazakupowa.pl/file/get_new/7eea8a703c58a66ed8aae33a77eb93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1602883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878006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878006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878006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878006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878006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878006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2026-04-26T04:49:04+02:00</dcterms:created>
  <dcterms:modified xsi:type="dcterms:W3CDTF">2026-04-26T04:49:04+02:00</dcterms:modified>
  <dc:title>Untitled Spreadsheet</dc:title>
  <dc:description/>
  <dc:subject/>
  <cp:keywords/>
  <cp:category/>
</cp:coreProperties>
</file>