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<sst xmlns="http://schemas.openxmlformats.org/spreadsheetml/2006/main" uniqueCount="33">
  <si>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</si>
  <si>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</si>
  <si>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</si>
  <si>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map do celów projektowych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</si>
  <si>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</si>
  <si>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</si>
  <si>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</si>
  <si>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</si>
  <si>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</si>
  <si>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</si>
  <si>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maksymalnie do 3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</si>
  <si>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</si>
  <si>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</si>
  <si>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</si>
  <si>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</si>
  <si>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</si>
  <si>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</si>
  <si>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</si>
  <si>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</si>
  <si>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</si>
  <si>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map do celów projektowych</t>
  </si>
  <si>
    <t>1.	Mapy powinny być sporządzone w 3 egzemplarzach papierowych i wersji elektronicznej na płycie CD zawierającej pliki w formacie PDF, DOX i DWG.
2.	Wykonawca musi posiadać niezbędne uprawnienia, umiejętności, wiedzę, środki, sprzęt i właściwe doświadczenie do wykonania przedmiotu zamówienia z należytą starannością oraz aktualnym poziomem wiedzy i techniki.
3.	Zakres rzeczowy zapytania ofertowego Wykonawca zobowiązuje się wykonać zgodnie z zasadami wiedzy technicznej oraz z obowiązującymi normami i przepisami, w tym, w szczególności przepisami ustawy z dnia 17 maja 1989 r. Prawo geodezyjne 
i kartograficzne (tj. Dz. U. z 2023 r. poz. 1752 ze zm.) oraz wydanych na jej podstawie aktów wykonawczych.
4.	Wszystkie niezbędne materiały do przygotowania w/w opracowania Wykonawca pozyska własnym kosztem i staraniem w zakresie zleconego zadania.
Wykonawca zobowiązany jest wskazać cenę za realizację całego zamówienia (tj. wycenić kompleksowo całą usługę dostosowując ilość map oraz skalę w taki sposób, aby możliwe było na ich podstawie wykonanie projektu sieci).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</si>
  <si>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</si>
  <si>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</si>
  <si>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</si>
  <si>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</si>
  <si>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</si>
  <si>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</si>
  <si>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</si>
  <si>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</si>
  <si>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- mapy.pdf</t>
  </si>
  <si>
    <t>Załącznik nr 1 do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</si>
  <si>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24 384 14 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</si>
</sst>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f70f50d0c46136ae6d65f9a78b6d24.pdf" TargetMode="External"/><Relationship Id="rId_hyperlink_2" Type="http://schemas.openxmlformats.org/officeDocument/2006/relationships/hyperlink" Target="https://platformazakupowa.pl/file/get_new/420dbddbbf387589ecc4d0c923651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1602167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877586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877586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2024-12-22T21:04:57+01:00</dcterms:created>
  <dcterms:modified xsi:type="dcterms:W3CDTF">2024-12-22T21:04:57+01:00</dcterms:modified>
  <dc:title>Untitled Spreadsheet</dc:title>
  <dc:description/>
  <dc:subject/>
  <cp:keywords/>
  <cp:category/>
</cp:coreProperties>
</file>