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<sst xmlns="http://schemas.openxmlformats.org/spreadsheetml/2006/main" uniqueCount="33">
  <si>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</si>
  <si>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</si>
  <si>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</si>
  <si>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Opracowanie map do celów projektowych 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</si>
  <si>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</si>
  <si>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</si>
  <si>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</si>
  <si>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</si>
  <si>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</si>
  <si>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</si>
  <si>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realizacji: maksymalnie do 3 miesięcy.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</si>
  <si>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</si>
  <si>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</si>
  <si>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</si>
  <si>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</si>
  <si>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</si>
  <si>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</si>
  <si>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</si>
  <si>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</si>
  <si>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</si>
  <si>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map do celów projektowych</t>
  </si>
  <si>
    <t>1.	Mapy powinny być sporządzone w 3 egzemplarzach papierowych i wersji elektronicznej na płycie CD zawierającej pliki w formacie PDF, DOX i DWG.
2.	Wykonawca musi posiadać niezbędne uprawnienia, umiejętności, wiedzę, środki, sprzęt i właściwe doświadczenie do wykonania przedmiotu zamówienia z należytą starannością oraz aktualnym poziomem wiedzy i techniki.
3.	Zakres rzeczowy zapytania ofertowego Wykonawca zobowiązuje się wykonać zgodnie z zasadami wiedzy technicznej oraz z obowiązującymi normami i przepisami, w tym, w szczególności przepisami ustawy z dnia 17 maja 1989 r. Prawo geodezyjne 
i kartograficzne (tj. Dz. U. z 2023 r. poz. 1752 ze zm.) oraz wydanych na jej podstawie aktów wykonawczych.
4.	Wszystkie niezbędne materiały do przygotowania w/w opracowania Wykonawca pozyska własnym kosztem i staraniem w zakresie zleconego zadania.
Wykonawca zobowiązany jest wskazać cenę za realizację całego zamówienia (tj. wycenić kompleksowo całą usługę dostosowując ilość map oraz skalę w taki sposób, aby możliwe było na ich podstawie wykonanie projektu sieci).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</si>
  <si>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</si>
  <si>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</si>
  <si>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</si>
  <si>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</si>
  <si>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</si>
  <si>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</si>
  <si>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</si>
  <si>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</si>
  <si>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Szacowanie - mapy.pdf</t>
  </si>
  <si>
    <t>Załącznik nr 1 do szacowania.pdf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</si>
  <si>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24 384 14 40&lt;/span&gt;&lt;/p&gt;&lt;/li&gt;&lt;li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</si>
</sst>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df70f50d0c46136ae6d65f9a78b6d24.pdf" TargetMode="External"/><Relationship Id="rId_hyperlink_2" Type="http://schemas.openxmlformats.org/officeDocument/2006/relationships/hyperlink" Target="https://platformazakupowa.pl/file/get_new/420dbddbbf387589ecc4d0c92365188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877586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2850447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2850448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1602167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877586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877586</v>
      </c>
      <c r="C17" s="1" t="s">
        <v>29</v>
      </c>
      <c r="D17" s="16" t="s">
        <v>31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2026-03-27T02:40:17+01:00</dcterms:created>
  <dcterms:modified xsi:type="dcterms:W3CDTF">2026-03-27T02:40:17+01:00</dcterms:modified>
  <dc:title>Untitled Spreadsheet</dc:title>
  <dc:description/>
  <dc:subject/>
  <cp:keywords/>
  <cp:category/>
</cp:coreProperties>
</file>