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<sst xmlns="http://schemas.openxmlformats.org/spreadsheetml/2006/main" uniqueCount="28">
  <si>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</si>
  <si>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</si>
  <si>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</si>
  <si>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szlabanu wjazdowego na teren Szczęśliwice KSP  ul. Włochowska 25/33, naprawa dwóch bram garażowych i bramy wjazdowej do KP w Nasielsku przy ul. Kościuszki 29 oraz naprawa bramy wjazdowej do KP Michałowice ul.  Kuchy 15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</si>
  <si>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</si>
  <si>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</si>
  <si>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</si>
  <si>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</si>
  <si>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</si>
  <si>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</si>
  <si>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</si>
  <si>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</si>
  <si>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</si>
  <si>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</si>
  <si>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</si>
  <si>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</si>
  <si>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szlabanu wjazdowego na teren Szczęśliwice KSP  ul. Włochowska 25/33, naprawa dwóch bram garażowych i bramy wjazdowej do KP w Nasielsku przy ul. Kościuszki 29 oraz naprawa bramy wjazdowej do KP Michałowice ul.  Kuchy 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</si>
  <si>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</si>
  <si>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</si>
  <si>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</si>
  <si>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</si>
  <si>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</si>
  <si>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</si>
  <si>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</si>
  <si>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</si>
  <si>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bramy.pdf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</si>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</sst>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1854789f9ef985928b5c2cb787dab.pdf" TargetMode="External"/><Relationship Id="rId_hyperlink_2" Type="http://schemas.openxmlformats.org/officeDocument/2006/relationships/hyperlink" Target="https://platformazakupowa.pl/file/get_new/83dee343f7435e2ae12f3a021268b786.pdf" TargetMode="External"/><Relationship Id="rId_hyperlink_3" Type="http://schemas.openxmlformats.org/officeDocument/2006/relationships/hyperlink" Target="https://platformazakupowa.pl/file/get_new/bb0158dba79f5485ee8c6e64d8b67d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1602092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877533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2850261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1602092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2026-03-23T00:40:35+01:00</dcterms:created>
  <dcterms:modified xsi:type="dcterms:W3CDTF">2026-03-23T00:40:35+01:00</dcterms:modified>
  <dc:title>Untitled Spreadsheet</dc:title>
  <dc:description/>
  <dc:subject/>
  <cp:keywords/>
  <cp:category/>
</cp:coreProperties>
</file>