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<sst xmlns="http://schemas.openxmlformats.org/spreadsheetml/2006/main" uniqueCount="36">
  <si>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</si>
  <si>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</si>
  <si>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</si>
  <si>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SPORZĄDZANIE W 2024 ROKU OPERATÓW SZACUNKOWYCH Z WYCENY NIERUCHOMOŚCI DO RÓŻNYCH CELÓW W POSTĘPOWANIACH CYWILNOPRAWNYCH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</si>
  <si>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</si>
  <si>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</si>
  <si>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</si>
  <si>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</si>
  <si>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</si>
  <si>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</si>
  <si>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</si>
  <si>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</si>
  <si>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</si>
  <si>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</si>
  <si>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</si>
  <si>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</si>
  <si>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</si>
  <si>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</si>
  <si>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</si>
  <si>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</si>
  <si>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</si>
  <si>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</si>
  <si>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</si>
  <si>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</si>
  <si>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</si>
  <si>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</si>
  <si>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</si>
  <si>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</si>
  <si>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</si>
  <si>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</si>
  <si>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formularz  ofertowy.pdf</t>
  </si>
  <si>
    <t>Cennik_2024 rok.pdf</t>
  </si>
  <si>
    <t>projekt umowy_operaty szacunkowe w postępowaniach cywilnoprawnych na 2024 r..pdf</t>
  </si>
  <si>
    <t>Oświadczenie rzeczoznawcy.pdf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</si>
  <si>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</si>
  <si>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class="MsoBodyText" style="margin-top:6.0pt;margin-right:0cm;margin-bottom:
0cm;margin-left:18.0pt;text-align:justify;text-indent:-18.0pt;line-height:normal;
mso-list:l7 level1 lfo1"&gt;&lt;!--[if !supportLists]--&gt;&lt;strong&gt;&lt;span style="font-size:10.0pt;font-family:&amp;quot;Arial Narrow&amp;quot;,sans-serif;
mso-fareast-font-family:&amp;quot;Arial Narrow&amp;quot;;mso-bidi-font-family:&amp;quot;Arial Narrow&amp;quot;"&gt;1.&lt;span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style="font-size:10.0pt;mso-bidi-font-size:12.0pt;font-family:&amp;quot;Arial Narrow&amp;quot;,sans-serif;
mso-bidi-font-family:Arial"&gt;Opis przedmiotu zamówienia:&lt;o:p&gt;&lt;/o:p&gt;&lt;/span&gt;&lt;/strong&gt;&lt;/p&gt;&lt;p class="MsoBodyText2" style="margin-bottom:0cm;text-align:justify;line-height:
normal"&gt;&lt;span style="font-size:5.0pt;font-family:&amp;quot;Arial Narrow&amp;quot;,sans-serif"&gt;&amp;nbsp;&lt;/span&gt;&lt;/p&gt;&lt;p class="Default" style="text-align:justify"&gt;&lt;span style="font-size:10.0pt;
font-family:&amp;quot;Arial Narrow&amp;quot;,sans-serif"&gt;Przedmiotem zamówienia jest usługa
dotycząca określenia wartości&lt;strong&gt; &lt;/strong&gt;w
formie operatów szacunkowych&lt;strong&gt; &lt;/strong&gt;nieruchomości
niezabudowanych i zabudowanych (&lt;em&gt;budynkami
mieszkalnymi, pawilonami handlowymi, stacjami transformatorowymi, garażami i
innymi) w postępowaniach
cywilnoprawnych, w celu:&lt;/em&gt;&lt;/span&gt;&lt;/p&gt;&lt;p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Narrow&amp;quot;,sans-serif"&gt;ustalenia
ceny sprzedaży nieruchomości niezabudowanych i zabudowanych (&lt;em&gt;budynkami mieszkalnymi, pawilonami
handlowymi, stacjami transformatorowymi, garażami i innymi&lt;/em&gt;), 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Narrow&amp;quot;,sans-serif"&gt;ustalenia
ceny sprzedaży nieruchomości wraz z wyliczeniem wartości nakładów poniesionych
przez osoby trzecie, 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Narrow&amp;quot;,sans-serif"&gt;ustalenia
ceny sprzedaży nieruchomości niezbędnych do poprawienia warunków
zagospodarowania nieruchomości przyległej, 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Narrow&amp;quot;,sans-serif"&gt;określenia
wartości nieruchomości przeznaczonej do przekazania w formie darowizny,
zamiany, wniesienia w formie aportu do spółek,&lt;o:p&gt;&lt;/o:p&gt;&lt;/span&gt;&lt;/p&gt;&lt;p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Narrow&amp;quot;,sans-serif"&gt;określenia
wartości nieruchomości przewidzianych do oddania w: najem, użytkowanie,
użytkowanie wieczyste, dzierżawę i prawa użytkowania wieczystego,&lt;o:p&gt;&lt;/o:p&gt;&lt;/span&gt;&lt;/p&gt;&lt;p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Narrow&amp;quot;,sans-serif"&gt;ustalenia
ceny nabycia nieruchomości pod inwestycje i w zasoby,&lt;o:p&gt;&lt;/o:p&gt;&lt;/span&gt;&lt;/p&gt;&lt;p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Narrow&amp;quot;,sans-serif"&gt;ustalenia
odszkodowania za działki wydzielone pod drogi na skutek podziału nieruchomości
dokonanego przez jej właściciela,&lt;/span&gt;&lt;span style="font-size:10.0pt;
line-height:115%;font-family:&amp;quot;Arial Narrow&amp;quot;,sans-serif;mso-bidi-font-family:
Arial"&gt;&lt;o:p&gt;&lt;/o:p&gt;&lt;/span&gt;&lt;/p&gt;&lt;p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Narrow&amp;quot;,sans-serif"&gt;ustalenia
ceny sprzedaży lokali mieszkalnych wraz z pomieszczeniem przynależnym i
ułamkową częścią gruntu,&lt;o:p&gt;&lt;/o:p&gt;&lt;/span&gt;&lt;/p&gt;&lt;p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Narrow&amp;quot;"&gt;9)&lt;span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 Narrow&amp;quot;,sans-serif"&gt;określenia
wartości rynkowej prawa własności nieruchomości i wartości prawa użytkowania
wieczystego w celu ustalenia ceny sprzedaży prawa własności gruntu
użytkownikowi wieczystemu, 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Narrow&amp;quot;"&gt;10)&lt;span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style="font-size:10.0pt;line-height:115%;font-family:&amp;quot;Arial Narrow&amp;quot;,sans-serif"&gt;określenia
wartości gruntu do aktualizacji opłat z tytułu użytkowania wieczystego,&lt;o:p&gt;&lt;/o:p&gt;&lt;/span&gt;&lt;/p&gt;&lt;p class="MsoBodyText2" style="margin-top:0cm;margin-right:0cm;margin-bottom:
0cm;margin-left:14.2pt;text-align:justify;text-indent:-14.2pt;line-height:115%;
mso-list:l5 level1 lfo7"&gt;&lt;!--[if !supportLists]--&gt;&lt;span style="font-size:10.0pt;
line-height:115%;font-family:&amp;quot;Arial Narrow&amp;quot;,sans-serif;mso-fareast-font-family:
&amp;quot;Arial Narrow&amp;quot;;mso-bidi-font-family:&amp;quot;Arial Narrow&amp;quot;"&gt;11)&lt;span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style="font-size:10.0pt;line-height:115%;font-family:&amp;quot;Arial Narrow&amp;quot;,sans-serif"&gt;&amp;nbsp;ustalenia odpłatności za ustanowienie
służebności gruntowych oraz służebności przesyłu,&lt;o:p&gt;&lt;/o:p&gt;&lt;/span&gt;&lt;/p&gt;&lt;p class="MsoBodyText2" style="margin-top:0cm;margin-right:0cm;margin-bottom:
0cm;margin-left:14.2pt;text-align:justify;text-indent:-14.2pt;line-height:115%;
mso-list:l5 level1 lfo7;tab-stops:21.3pt"&gt;&lt;!--[if !supportLists]--&gt;&lt;span style="font-size:10.0pt;line-height:115%;font-family:&amp;quot;Arial Narrow&amp;quot;,sans-serif;
mso-fareast-font-family:&amp;quot;Arial Narrow&amp;quot;;mso-bidi-font-family:&amp;quot;Arial Narrow&amp;quot;"&gt;12)&lt;span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Roman&amp;quot;;"&gt;&amp;nbsp;&lt;/span&gt;&lt;/span&gt;&lt;span style="font-size:10.0pt;line-height:115%;font-family:&amp;quot;Arial Narrow&amp;quot;,sans-serif"&gt;określenia
wartości rynkowej nieruchomości zabudowanych lub niezabudowanych w celu
ustalenia stawki czynszu dzierżawnego za ich wydzierżawienie oraz ustalenia
opłaty/odszkodowania za bezumowne korzystanie z nieruchomości&lt;/span&gt;&lt;span style="font-size:10.0pt;line-height:115%;font-family:&amp;quot;Arial Narrow&amp;quot;,sans-serif;
mso-bidi-font-family:Arial"&gt;&lt;o:p&gt;&lt;/o:p&gt;&lt;/span&gt;&lt;/p&gt;&lt;p class="MsoBodyText" style="margin-left:14.2pt;text-indent:-14.2pt"&gt;&lt;span style="font-size:10.0pt;line-height:115%;font-family:&amp;quot;Arial Narrow&amp;quot;,sans-serif;
mso-bidi-font-family:Arial"&gt;a&lt;/span&gt;&lt;span style="font-size:10.0pt;line-height:
115%;font-family:&amp;quot;Arial Narrow&amp;quot;,sans-serif"&gt; także potwierdzenia aktualności
sporządzonego operatu i sporządzenia aktualizacji operatu. &lt;o:p&gt;&lt;/o:p&gt;&lt;/span&gt;&lt;/p&gt;&lt;p class="MsoBodyText" style="line-height:normal"&gt;&lt;span style="font-size:10.0pt;
font-family:&amp;quot;Arial Narrow&amp;quot;,sans-serif"&gt;Nieruchomości zlokalizowane są na
terenie Miasta Piotrkowa Trybunalskiego bądź w pojedynczych przypadkach na
terenie powiatu piotrkowskiego.&lt;o:p&gt;&lt;/o:p&gt;&lt;/span&gt;&lt;/p&gt;&lt;p class="MsoBodyText" style="margin-bottom:0cm"&gt;&lt;strong&gt;&lt;span style="font-size:10.0pt;
line-height:115%;font-family:&amp;quot;Arial Narrow&amp;quot;,sans-serif"&gt;Prognozowana łączna
liczba operatów szacunkowych do wykonania –&lt;/span&gt;&lt;/strong&gt;&lt;span style="font-size:
10.0pt;line-height:115%;font-family:&amp;quot;Arial Narrow&amp;quot;,sans-serif"&gt; &lt;strong&gt;219 sztuk&lt;/strong&gt;.&lt;o:p&gt;&lt;/o:p&gt;&lt;/span&gt;&lt;/p&gt;&lt;p class="MsoBodyText" style="margin-bottom:0cm;text-align:justify;line-height:
normal"&gt;&lt;span style="font-size:10.0pt;font-family:&amp;quot;Arial Narrow&amp;quot;,sans-serif"&gt;Zamawiający
zastrzega, iż ilości operatów szacunkowych do wykonania nie są obligatoryjne,
stanowią jedynie przewidywaną do wykonania maksymalną ich ilość, a Wykonawcy
nie przysługuje z tego tytułu roszczenie w stosunku do Zamawiającego. &lt;o:p&gt;&lt;/o:p&gt;&lt;/span&gt;&lt;/p&gt;&lt;p class="MsoBodyText" style="margin-bottom:0cm;text-align:justify;line-height:
normal"&gt;&lt;span style="font-size:10.0pt;font-family:&amp;quot;Arial Narrow&amp;quot;,sans-serif"&gt;Ze
względu na fakt, iż nie można przewidzieć poszczególnych zleceń zarówno, co do
terminu ich realizacji, jak i przedmiotu, Zamawiający każdorazowo szczegółowo
określi przedmiot zamówienia w poszczególnych zleceniach.&lt;o:p&gt;&lt;/o:p&gt;&lt;/span&gt;&lt;/p&gt;&lt;p class="MsoNormal" style="margin-bottom:0cm;text-align:justify;line-height:
normal"&gt;&lt;span style="font-family: &amp;quot;Arial Narrow&amp;quot;, sans-serif; font-size: 10pt;"&gt;W zakresie
sporządzanych operatów szacunkowych Wykonawca zobowiązany jest, na pisemny
wniosek Zamawiającego, brać udział w postępowaniach przed organami
administracyjnymi i sądowymi oraz sporządzać pisemne wyjaśnienia celem ich
wykorzystania w prowadzonych postępowaniach bez dodatkowego wynagrodzenia.&lt;/span&gt;&lt;br&gt;&lt;/p&gt;&lt;p class="Default" style="margin-top:6.0pt;margin-right:0cm;margin-bottom:0cm;
margin-left:17.85pt;margin-bottom:.0001pt;text-align:justify;text-indent:-17.85pt;
mso-list:l7 level1 lfo1"&gt;&lt;!--[if !supportLists]--&gt;&lt;strong&gt;&lt;span style="font-size:10.0pt;font-family:&amp;quot;Arial Narrow&amp;quot;,sans-serif;
mso-fareast-font-family:&amp;quot;Arial Narrow&amp;quot;;mso-bidi-font-family:&amp;quot;Arial Narrow&amp;quot;"&gt;2.&lt;span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style="font-size:10.0pt;mso-bidi-font-size:9.0pt;font-family:&amp;quot;Arial Narrow&amp;quot;,sans-serif"&gt;Warunki
udziału w postępowaniu:&lt;/span&gt;&lt;/strong&gt;&lt;span style="font-size:10.0pt;mso-bidi-font-size:
9.0pt;font-family:&amp;quot;Arial Narrow&amp;quot;,sans-serif"&gt; &lt;o:p&gt;&lt;/o:p&gt;&lt;/span&gt;&lt;/p&gt;&lt;p class="MsoBodyText" style="margin-top:0cm;margin-right:0cm;margin-bottom:0cm;
margin-left:14.2pt;text-align:justify;text-indent:-14.2pt;line-height:normal;
mso-list:l8 level1 lfo6"&gt;&lt;!--[if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Narrow&amp;quot;,sans-serif"&gt;operat
szacunkowy określający wartość nieruchomości musi być sporządzony przez osobę
posiadającą uprawnienia zawodowe w zakresie szacowania nieruchomości (&lt;em&gt;wymagane przedstawienie zaświadczenia&lt;/em&gt;);&lt;o:p&gt;&lt;/o:p&gt;&lt;/span&gt;&lt;/p&gt;&lt;p class="MsoBodyText" style="margin-top:0cm;margin-right:0cm;margin-bottom:0cm;
margin-left:14.2pt;text-align:justify;text-indent:-14.2pt;line-height:normal;
mso-list:l8 level1 lfo6"&gt;&lt;!--[if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Narrow&amp;quot;,sans-serif"&gt;wyceny
nieruchomości muszą być opracowane w formie operatu szacunkowego, który jest
sporządzany na piśmie, &lt;br&gt;
ze szczególną starannością właściwą dla zawodowego charakteru tych czynności
oraz zasadami etyki zawodowej, kierując się zasadą bezstronności w wycenie
nieruchomości, jak również zgodnie ze stanem nieruchomości oraz zawierać
wszelkie informacje niezbędne przy dokonywaniu wyceny nieruchomości przez
rzeczoznawcę majątkowego, w tym wskazanie podstaw prawnych i uwarunkowań
dokonanych czynności, rozwiązań merytorycznych, przedstawienia toku obliczeń&amp;nbsp;i wyniku końcowego; &lt;o:p&gt;&lt;/o:p&gt;&lt;/span&gt;&lt;/p&gt;&lt;p class="MsoBodyText" style="margin-top:0cm;margin-right:0cm;margin-bottom:0cm;
margin-left:14.2pt;text-align:justify;text-indent:-14.2pt;line-height:normal;
mso-list:l8 level1 lfo6"&gt;&lt;!--[if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Narrow&amp;quot;,sans-serif"&gt;operat
szacunkowy musi zawierać protokół z oględzin nieruchomości z udziałem stron
oraz dokumentację fotograficzną. Oględziny nieruchomości muszą być
przeprowadzane w godzinach pracy Urzędu Miasta;&lt;o:p&gt;&lt;/o:p&gt;&lt;/span&gt;&lt;/p&gt;&lt;p class="MsoBodyText" style="margin-top:0cm;margin-right:0cm;margin-bottom:0cm;
margin-left:14.2pt;text-align:justify;text-indent:-14.2pt;line-height:normal;
mso-list:l8 level1 lfo6;tab-stops:14.2pt"&gt;&lt;!--[if !supportLists]--&gt;&lt;span style="font-size:10.0pt;font-family:Wingdings;mso-fareast-font-family:Wingdings;
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style="font-size:10.0pt;font-family:&amp;quot;Arial Narrow&amp;quot;,sans-serif"&gt;Wykonawca
skompletuje we własnym zakresie i na własny koszt dokumentacje niezbędną do
wykonania operatów stanowiących przedmiot umowy. Zamawiający może nieodpłatnie przekazać ww.
dokumentację w przypadku, gdy będzie znajdowała się w jego posiadaniu.&lt;o:p&gt;&lt;/o:p&gt;&lt;/span&gt;&lt;/p&gt;&lt;p class="Default" style="text-align:justify;line-height:115%"&gt;&lt;strong&gt;&lt;span style="font-size:10.0pt;line-height:115%;font-family:&amp;quot;Arial Narrow&amp;quot;,sans-serif;
color:windowtext"&gt;&lt;br&gt;&lt;/span&gt;&lt;/strong&gt;&lt;/p&gt;&lt;p class="Default" style="text-align:justify;line-height:115%"&gt;&lt;strong&gt;&lt;span style="font-size:10.0pt;line-height:115%;font-family:&amp;quot;Arial Narrow&amp;quot;,sans-serif;
color:windowtext"&gt;Zamawiający zastrzega możliwość:&lt;/span&gt;&lt;/strong&gt;&lt;br&gt;&lt;/p&gt;&lt;p class="MsoNormal" style="margin-top:0cm;margin-right:0cm;margin-bottom:0cm;
margin-left:14.2pt;text-align:justify;text-indent:-14.2pt;line-height:normal;
mso-pagination:none;mso-list:l0 level2 lfo9;tab-stops:list 36.0pt;mso-layout-grid-align:
none;text-autospace:none"&gt;&lt;!--[if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Narrow&amp;quot;,sans-serif"&gt;wymogu
określenia w operacie szacunkowym wartości nieruchomości w rozbiciu na wartość
gruntu oraz wartość naniesień (wynagrodzenie Wykonawcy stanowi cena jednostkowa
za wykonanie jednego operatu szacunkowego);&lt;o:p&gt;&lt;/o:p&gt;&lt;/span&gt;&lt;/p&gt;&lt;p class="MsoNormal" style="margin-top:0cm;margin-right:0cm;margin-bottom:0cm;
margin-left:14.2pt;text-align:justify;text-indent:-14.2pt;line-height:normal;
mso-pagination:none;mso-list:l0 level2 lfo9;tab-stops:list 36.0pt;mso-layout-grid-align:
none;text-autospace:none"&gt;&lt;!--[if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Narrow&amp;quot;,sans-serif"&gt;zlecenia
wyceny obejmującej kilka nieruchomości uregulowanych w odrębnych księgach
wieczystych, które stanowić będą funkcjonalno-gospodarczą całość wskazaną przez
Zamawiającego w jednym operacie szacunkowym, z ujęciem przez rzeczoznawcę
wartości łącznej tak wskazanego terenu oraz rozliczeniem wartości każdej
nieruchomości wieczystoksięgowej odrębnie lub/oraz rozliczeniem wartości każdej
działki odrębnie, w przypadku gdy nieruchomość składa się z kilku działek
(wynagrodzenie Wykonawcy stanowić będzie cena jednostkowa za wykonanie jednego
operatu szacunkowego);&lt;o:p&gt;&lt;/o:p&gt;&lt;/span&gt;&lt;/p&gt;&lt;p class="MsoNormal" style="margin-top:0cm;margin-right:0cm;margin-bottom:0cm;
margin-left:14.2pt;text-align:justify;text-indent:-14.2pt;line-height:normal;
mso-pagination:none;mso-list:l0 level2 lfo9;tab-stops:list 36.0pt;mso-layout-grid-align:
none;text-autospace:none"&gt;&lt;!--[if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Narrow&amp;quot;,sans-serif"&gt;zlecenia
wyceny nieruchomości dla więcej niż jednego celu w jednym operacie szacunkowym;&lt;o:p&gt;&lt;/o:p&gt;&lt;/span&gt;&lt;/p&gt;&lt;p class="MsoNormal" style="margin-top:0cm;margin-right:0cm;margin-bottom:0cm;
margin-left:14.2pt;text-align:justify;text-indent:-14.2pt;line-height:normal;
mso-pagination:none;mso-list:l0 level2 lfo9;tab-stops:list 36.0pt;mso-layout-grid-align:
none;text-autospace:none"&gt;&lt;!--[if !supportLists]--&gt;&lt;span style="font-size:10.0pt;
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style="font-size:10.0pt;font-family:&amp;quot;Arial Narrow&amp;quot;,sans-serif"&gt;zlecenia
opinii o wartości nieruchomości przy uwzględnieniu innego stanu lub
przeznaczenia nieruchomości wskazanego przez Zamawiającego (np. przy
uwzględnieniu funkcji według projektu miejscowego planu zagospodarowania przestrzennego)
w przypadku, gdy Wykonawca wcześniej sporządził operat szacunkowy dla
nieruchomości będącej przedmiotem opinii.&lt;o:p&gt;&lt;/o:p&gt;&lt;/span&gt;&lt;/p&gt;&lt;p class="Default" style="text-align:justify;line-height:115%"&gt;&lt;span style="font-size:5.0pt;line-height:115%;font-family:&amp;quot;Arial Narrow&amp;quot;,sans-serif;
color:windowtext"&gt;&amp;nbsp;&lt;/span&gt;&lt;strong style="text-indent: -17.85pt;"&gt;&lt;span style="font-size:10.0pt;line-height:
115%;font-family:&amp;quot;Arial Narrow&amp;quot;,sans-serif;mso-fareast-font-family:&amp;quot;Arial Narrow&amp;quot;;
mso-bidi-font-family:&amp;quot;Arial Narrow&amp;quot;"&gt;3.&lt;span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
&lt;/span&gt;&lt;/span&gt;&lt;/strong&gt;&lt;strong style="text-indent: -17.85pt;"&gt;&lt;span style="font-size:10.0pt;line-height:115%;font-family:&amp;quot;Arial Narrow&amp;quot;,sans-serif;
mso-bidi-font-family:Arial"&gt;Istotne warunki realizacji zamówienia:&lt;/span&gt;&lt;/strong&gt;&lt;/p&gt;&lt;p class="MsoBodyText" style="margin-top:0cm;margin-right:0cm;margin-bottom:0cm;
margin-left:14.2pt;text-align:justify;text-indent:-14.2pt;line-height:normal;
mso-list:l1 level1 lfo2"&gt;&lt;!--[if !supportLists]--&gt;&lt;span style="font-size:10.0pt;
mso-bidi-font-size:12.0pt;font-family:&amp;quot;Arial Narrow&amp;quot;,sans-serif;mso-fareast-font-family:
&amp;quot;Arial Narrow&amp;quot;;mso-bidi-font-family:&amp;quot;Arial Narrow&amp;quot;"&gt;1)&lt;span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 Narrow&amp;quot;,sans-serif;
mso-bidi-font-family:Arial"&gt;termin wykonania: &lt;strong&gt;&lt;em&gt;&amp;nbsp;&lt;/em&gt;&lt;/strong&gt;&lt;o:p&gt;&lt;/o:p&gt;&lt;/span&gt;&lt;/p&gt;&lt;p class="MsoBodyText" style="margin-top:0cm;margin-right:0cm;margin-bottom:0cm;
margin-left:14.2pt;text-align:justify;text-indent:-14.2pt;line-height:normal"&gt;&lt;em&gt;&lt;span style="font-size:10.0pt;font-family:
&amp;quot;Arial Narrow&amp;quot;,sans-serif"&gt;&amp;nbsp;&amp;nbsp;&amp;nbsp;&amp;nbsp;&amp;nbsp; &lt;strong&gt;Maksymalny termin sporządzenia i
przekazania jednostkowego operatu wynosi 21 dni od zgłoszenia&amp;nbsp;&amp;nbsp;Wykonawcy potrzeby wykonania operatu szacunkowego.&lt;o:p&gt;&lt;/o:p&gt;&lt;/strong&gt;&lt;/span&gt;&lt;/em&gt;&lt;/p&gt;&lt;p class="MsoBodyText" style="margin-top:0cm;margin-right:0cm;margin-bottom:0cm;
margin-left:14.2pt;text-align:justify;text-indent:-14.2pt;line-height:normal"&gt;&lt;span style="font-size:10.0pt;font-family:&amp;quot;Arial Narrow&amp;quot;,sans-serif;mso-bidi-font-family:
Arial"&gt;&amp;nbsp;&amp;nbsp;&amp;nbsp;&amp;nbsp;&amp;nbsp; Termin realizacji usług może
zostać przedłużony przez Zamawiającego na wniosek Wykonawcy złożony przed upł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</si>
</sst>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3449b157e1c5b0325fe1f10ab2dd2b.pdf" TargetMode="External"/><Relationship Id="rId_hyperlink_2" Type="http://schemas.openxmlformats.org/officeDocument/2006/relationships/hyperlink" Target="https://platformazakupowa.pl/file/get_new/032dcdbca6d238a265516a16bf092226.pdf" TargetMode="External"/><Relationship Id="rId_hyperlink_3" Type="http://schemas.openxmlformats.org/officeDocument/2006/relationships/hyperlink" Target="https://platformazakupowa.pl/file/get_new/75abc821138ca318eb653a0422cc35a9.pdf" TargetMode="External"/><Relationship Id="rId_hyperlink_4" Type="http://schemas.openxmlformats.org/officeDocument/2006/relationships/hyperlink" Target="https://platformazakupowa.pl/file/get_new/daf198849f6e3377819e7e010ccbd2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2847808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2847809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2847810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1600930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1600930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1600930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1600930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1600930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2026-03-26T13:50:06+01:00</dcterms:created>
  <dcterms:modified xsi:type="dcterms:W3CDTF">2026-03-26T13:50:06+01:00</dcterms:modified>
  <dc:title>Untitled Spreadsheet</dc:title>
  <dc:description/>
  <dc:subject/>
  <cp:keywords/>
  <cp:category/>
</cp:coreProperties>
</file>