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<sst xmlns="http://schemas.openxmlformats.org/spreadsheetml/2006/main" uniqueCount="30">
  <si>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</si>
  <si>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</si>
  <si>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</si>
  <si>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funkcji Inspektora nadzoru inwestorskiego nad zadaniem pn. „Przebudowa skrzyżowania ulic Sienkiewicza, Krzywoustego, Staszica, Konopnickiej w celu udrożnienia dojazdu do LSSE – Podstrefa Złotoryja”.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</si>
  <si>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</si>
  <si>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</si>
  <si>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</si>
  <si>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</si>
  <si>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</si>
  <si>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</si>
  <si>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</si>
  <si>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</si>
  <si>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</si>
  <si>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</si>
  <si>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</si>
  <si>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</si>
  <si>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Inspektor Nadzoru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</si>
  <si>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</si>
  <si>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</si>
  <si>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</si>
  <si>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</si>
  <si>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</si>
  <si>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</si>
  <si>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</si>
  <si>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</si>
  <si>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cenowych.pdf</t>
  </si>
  <si>
    <t>Załącznik nr 1 - OPZ - Dokumentacja projektowa.zip</t>
  </si>
  <si>
    <t>Załącznik nr 2 - Projektowane postanowienia umowy.zip</t>
  </si>
  <si>
    <t>Załącznik nr 3 - Formularz ofertowy.zip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</si>
  <si>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&lt;u&gt;pełnienie funkcji Inspektora nadzoru inwestorskiego nad zadaniem pn. „Przebudowa skrzyżowania ulic Sienkiewicza, Krzywoustego, Staszica, Konopnickiej w celu udrożnienia dojazdu do LSSE – Podstrefa Złotoryja”&lt;/u&gt;&lt;/span&gt;&lt;/p&gt;&lt;p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</si>
</sst>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442db0c64372cfd6794c0a5bc10042.pdf" TargetMode="External"/><Relationship Id="rId_hyperlink_2" Type="http://schemas.openxmlformats.org/officeDocument/2006/relationships/hyperlink" Target="https://platformazakupowa.pl/file/get_new/28327c120824d0868800d83c53cb5566.zip" TargetMode="External"/><Relationship Id="rId_hyperlink_3" Type="http://schemas.openxmlformats.org/officeDocument/2006/relationships/hyperlink" Target="https://platformazakupowa.pl/file/get_new/20538cb2261945b072df5a0d24190439.zip" TargetMode="External"/><Relationship Id="rId_hyperlink_4" Type="http://schemas.openxmlformats.org/officeDocument/2006/relationships/hyperlink" Target="https://platformazakupowa.pl/file/get_new/8de5e1267bec851bc3ad8acd8190246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1600749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876656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876656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876656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876656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2026-02-22T23:34:37+01:00</dcterms:created>
  <dcterms:modified xsi:type="dcterms:W3CDTF">2026-02-22T23:34:37+01:00</dcterms:modified>
  <dc:title>Untitled Spreadsheet</dc:title>
  <dc:description/>
  <dc:subject/>
  <cp:keywords/>
  <cp:category/>
</cp:coreProperties>
</file>