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<sst xmlns="http://schemas.openxmlformats.org/spreadsheetml/2006/main" uniqueCount="31">
  <si>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</si>
  <si>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</si>
  <si>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</si>
  <si>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Wykonanie części graficznej do instrukcji bezpieczeństwa pożarowego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</si>
  <si>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</si>
  <si>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</si>
  <si>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</si>
  <si>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</si>
  <si>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</si>
  <si>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</si>
  <si>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</si>
  <si>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</si>
  <si>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</si>
  <si>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</si>
  <si>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</si>
  <si>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</si>
  <si>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</si>
  <si>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</si>
  <si>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</si>
  <si>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</si>
  <si>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</si>
  <si>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</si>
  <si>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</si>
  <si>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</si>
  <si>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</si>
  <si>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</si>
  <si>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</si>
  <si>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</si>
  <si>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</si>
  <si>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</si>
  <si>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Państwo,&lt;/span&gt;&lt;/p&gt;&lt;p&gt;&lt;strong&gt;&lt;span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oferty.&lt;/span&gt;&lt;/strong&gt;&lt;/p&gt;&lt;p&gt;&lt;strong&gt;Opis zamówienia:&lt;/strong&gt;&lt;/p&gt;&lt;p&gt;&lt;!--[if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class="MsoPlainText"&gt;&lt;strong&gt;Wykonanie części graficznej do instrukcji bezpieczeństwa
pożarowego dla budynku administracyjnego, wieży oraz hangaru nr 4 na lotnisku
Warszawa- Babice. Część graficzna powinna zawierać 10 rysunków, które
zawierałyby wszystkie elementy zawarte w Rozporządzeniu Ministra Spraw
Wewnętrznych i Administracji w sprawie ochrony przeciwpożarowej budynków,
innych obiektów budowlanych i terenów. (Dz.U. 2023 poz. 822).&lt;/strong&gt;&lt;/p&gt;
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pre-wrap;"&gt;W przypadku pytań:&amp;nbsp;&lt;/span&gt;&lt;/strong&gt;&lt;/p&gt;&lt;p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"Wyślij wiadomość do zamawiającego" lub pod nr tel &lt;/span&gt;&lt;span style="font-size:11.0pt;font-family:&amp;quot;Calibri&amp;quot;,&amp;quot;sans-serif&amp;quot;;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mso-bidi-language:AR-SA"&gt;+48 508 404 218.&lt;/span&gt;&lt;/strong&gt;&lt;!--[if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</si>
</sst>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876647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2847433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2847434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1600743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2026-01-30T19:47:29+01:00</dcterms:created>
  <dcterms:modified xsi:type="dcterms:W3CDTF">2026-01-30T19:47:29+01:00</dcterms:modified>
  <dc:title>Untitled Spreadsheet</dc:title>
  <dc:description/>
  <dc:subject/>
  <cp:keywords/>
  <cp:category/>
</cp:coreProperties>
</file>