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<sst xmlns="http://schemas.openxmlformats.org/spreadsheetml/2006/main" uniqueCount="31">
  <si>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</si>
  <si>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</si>
  <si>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</si>
  <si>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kompleksowych usług pralniczych na potrzeby Narodowego Instytutu Kultury i Dziedzictwa Wsi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</si>
  <si>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</si>
  <si>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</si>
  <si>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</si>
  <si>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</si>
  <si>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</si>
  <si>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</si>
  <si>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</si>
  <si>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</si>
  <si>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</si>
  <si>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</si>
  <si>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</si>
  <si>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</si>
  <si>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</si>
  <si>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Należy podać cenę za całość usługi oraz załączyć ofertę przygotowaną zgodnie z zapisami Zaproszenia do złożenia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</si>
  <si>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</si>
  <si>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</si>
  <si>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</si>
  <si>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</si>
  <si>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</si>
  <si>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</si>
  <si>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</si>
  <si>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</si>
  <si>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ofertowe.pdf</t>
  </si>
  <si>
    <t>Załącznik nr 1 do Zaproszenia ofertowego - Formularz ofertowy.docx</t>
  </si>
  <si>
    <t>Załącznik nr 2 do Zaproszenia ofertowego - Formularz asortymentowo-cenowy.xlsx</t>
  </si>
  <si>
    <t>Załącznik nr 3 do Zaproszenia ofertowego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</si>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</sst>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9f40c027b1842e3b7b4f289f6a2ed9.pdf" TargetMode="External"/><Relationship Id="rId_hyperlink_2" Type="http://schemas.openxmlformats.org/officeDocument/2006/relationships/hyperlink" Target="https://platformazakupowa.pl/file/get_new/baf8fcff610bb2529543d8c44151908e.docx" TargetMode="External"/><Relationship Id="rId_hyperlink_3" Type="http://schemas.openxmlformats.org/officeDocument/2006/relationships/hyperlink" Target="https://platformazakupowa.pl/file/get_new/5c3a2563693a50ba2d2624afe1dd7bd6.xlsx" TargetMode="External"/><Relationship Id="rId_hyperlink_4" Type="http://schemas.openxmlformats.org/officeDocument/2006/relationships/hyperlink" Target="https://platformazakupowa.pl/file/get_new/0fadff77f5ed899150c1f876113c33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1600594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876522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876522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876522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876522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2026-03-18T15:05:20+01:00</dcterms:created>
  <dcterms:modified xsi:type="dcterms:W3CDTF">2026-03-18T15:05:20+01:00</dcterms:modified>
  <dc:title>Untitled Spreadsheet</dc:title>
  <dc:description/>
  <dc:subject/>
  <cp:keywords/>
  <cp:category/>
</cp:coreProperties>
</file>