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<sst xmlns="http://schemas.openxmlformats.org/spreadsheetml/2006/main" uniqueCount="34">
  <si>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</si>
  <si>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</si>
  <si>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</si>
  <si>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2 PROFILI NA PORTALU FACEBOOK NALEŻĄCYCH DO ZMAWIAJĄCEGO: EDEN POLSKA – NAJLEPSZE EUROPEJSKIE DESTYNACJE TURYSTYCZNE (HTTPS://WWW.FACEBOOK.COM/EDENPOLSKA) ORAZ POLSKIE MARKI TURYSTYCZNE (HTTPS://WWW.FACEBOOK.COM/POLSKIEMARKITURYSTYCZNE)  WRAZ Z DODATKOWYMI DZIAŁANIAMI PROMOCYJNYMI W MEDIACH SPOŁECZNOŚCIOWYCH.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</si>
  <si>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</si>
  <si>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</si>
  <si>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</si>
  <si>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</si>
  <si>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</si>
  <si>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</si>
  <si>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</si>
  <si>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</si>
  <si>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</si>
  <si>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</si>
  <si>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</si>
  <si>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</si>
  <si>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</si>
  <si>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</si>
  <si>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</si>
  <si>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</si>
  <si>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</si>
  <si>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</si>
  <si>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</si>
  <si>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</si>
  <si>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</si>
  <si>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</si>
  <si>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</si>
  <si>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</si>
  <si>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</si>
  <si>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</si>
  <si>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</si>
  <si>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</si>
  <si>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</si>
  <si>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 załącznikiem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</si>
</sst>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8580831c4e81f799d925dea41bdb5.docx" TargetMode="External"/><Relationship Id="rId_hyperlink_2" Type="http://schemas.openxmlformats.org/officeDocument/2006/relationships/hyperlink" Target="https://platformazakupowa.pl/file/get_new/a057338a20e3762fd32dd98573037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876008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2025-01-02T15:14:09+01:00</dcterms:created>
  <dcterms:modified xsi:type="dcterms:W3CDTF">2025-01-02T15:14:09+01:00</dcterms:modified>
  <dc:title>Untitled Spreadsheet</dc:title>
  <dc:description/>
  <dc:subject/>
  <cp:keywords/>
  <cp:category/>
</cp:coreProperties>
</file>