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<sst xmlns="http://schemas.openxmlformats.org/spreadsheetml/2006/main" uniqueCount="29">
  <si>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</si>
  <si>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</si>
  <si>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</si>
  <si>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i wdrożenie usługi ciągłej lokalizacji i monitorowania GPS oraz usługi e-toll pojazdów użytkowanych przez PIG-PIB.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</si>
  <si>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</si>
  <si>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</si>
  <si>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</si>
  <si>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</si>
  <si>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</si>
  <si>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</si>
  <si>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</si>
  <si>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</si>
  <si>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</si>
  <si>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</si>
  <si>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</si>
  <si>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</si>
  <si>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i wdrożenie usługi ciągłej lokalizacji i monitorowania GPS </t>
  </si>
  <si>
    <t>zgodnie z załącznikiem nr 1 do zapytania ofertowego - Opis przedmiotu zamówienia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</si>
  <si>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</si>
  <si>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</si>
  <si>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</si>
  <si>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</si>
  <si>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</si>
  <si>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</si>
  <si>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</si>
  <si>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</si>
  <si>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EZP.26.4.2024.pdf</t>
  </si>
  <si>
    <t>Załącznik nr 2 do Zapytania - edytowalny.docx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</si>
  <si>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&lt;/span&gt;oraz &lt;strong&gt;załączenie wypełnionego i podpisanego pliku OFERTA.&lt;/strong&gt;&lt;/p&gt;&lt;br&gt;&lt;p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</si>
</sst>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ce5f58e72213720837aeae4186a8e3.pdf" TargetMode="External"/><Relationship Id="rId_hyperlink_2" Type="http://schemas.openxmlformats.org/officeDocument/2006/relationships/hyperlink" Target="https://platformazakupowa.pl/file/get_new/696667a5b59733512a5fb76fcb974d4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875795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1599140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875795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875795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2026-05-17T06:41:17+02:00</dcterms:created>
  <dcterms:modified xsi:type="dcterms:W3CDTF">2026-05-17T06:41:17+02:00</dcterms:modified>
  <dc:title>Untitled Spreadsheet</dc:title>
  <dc:description/>
  <dc:subject/>
  <cp:keywords/>
  <cp:category/>
</cp:coreProperties>
</file>