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<sst xmlns="http://schemas.openxmlformats.org/spreadsheetml/2006/main" uniqueCount="33">
  <si>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</si>
  <si>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</si>
  <si>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</si>
  <si>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projektowej pn. „Rozbudowa ulicy Braci Gierymskich i Kossaka” w ramach zadania inwestycyjnego pn. „Program chodnikowy – likwidacja barier architektonicznych wraz z wymianą nawierzchni ciągów pieszych poza obszarem rewitalizacji – etap II”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</si>
  <si>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</si>
  <si>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</si>
  <si>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</si>
  <si>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</si>
  <si>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</si>
  <si>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</si>
  <si>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</si>
  <si>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</si>
  <si>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31.10.2024r.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</si>
  <si>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</si>
  <si>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</si>
  <si>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</si>
  <si>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</si>
  <si>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</si>
  <si>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</si>
  <si>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</si>
  <si>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pn. „Rozbudowa ulicy Braci Gierymskich i Kossaka” w ramach zadania inwestycyjnego pn. „Program chodnikowy – likwidacja barier architektonicznych wraz z wymianą nawierzchni ciągów pieszych poza obszarem rewitalizacji –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</si>
  <si>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</si>
  <si>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</si>
  <si>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</si>
  <si>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</si>
  <si>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</si>
  <si>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</si>
  <si>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</si>
  <si>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</si>
  <si>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</si>
  <si>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2 - wzór umowy.doc</t>
  </si>
  <si>
    <t>Załącznik nr 1 - Formularz ofertowy_wykaz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</si>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</sst>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6a97db3c69b5c0605790d1639335c1.pdf" TargetMode="External"/><Relationship Id="rId_hyperlink_2" Type="http://schemas.openxmlformats.org/officeDocument/2006/relationships/hyperlink" Target="https://platformazakupowa.pl/file/get_new/f4425a65277cb635a525ea56cc75dd1f.doc" TargetMode="External"/><Relationship Id="rId_hyperlink_3" Type="http://schemas.openxmlformats.org/officeDocument/2006/relationships/hyperlink" Target="https://platformazakupowa.pl/file/get_new/77b454634edc10532aaf3112ae10269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2843712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2843713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1598568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875466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875466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1598568</v>
      </c>
      <c r="C18" s="1" t="s">
        <v>20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2026-02-01T15:29:14+01:00</dcterms:created>
  <dcterms:modified xsi:type="dcterms:W3CDTF">2026-02-01T15:29:14+01:00</dcterms:modified>
  <dc:title>Untitled Spreadsheet</dc:title>
  <dc:description/>
  <dc:subject/>
  <cp:keywords/>
  <cp:category/>
</cp:coreProperties>
</file>