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<sst xmlns="http://schemas.openxmlformats.org/spreadsheetml/2006/main" uniqueCount="38">
  <si>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</si>
  <si>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</si>
  <si>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</si>
  <si>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armatury wod-kan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</si>
  <si>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</si>
  <si>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</si>
  <si>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</si>
  <si>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</si>
  <si>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</si>
  <si>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</si>
  <si>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</si>
  <si>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</si>
  <si>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</si>
  <si>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</si>
  <si>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</si>
  <si>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</si>
  <si>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</si>
  <si>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</si>
  <si>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</si>
  <si>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</si>
  <si>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</si>
  <si>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</si>
  <si>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Kolano dwukołnierzowe ze stopką N</t>
  </si>
  <si>
    <t>PN 10,żeliwo sferoidalne,
8 otworów,DN 80, producent Jafar,Akwa,Hawle,AVK,Domex</t>
  </si>
  <si>
    <t>szt.</t>
  </si>
  <si>
    <t>23%</t>
  </si>
  <si>
    <t>PLN</t>
  </si>
  <si>
    <t>Łuk kołnierzowy 90 stopni ze stopką,długi,DN 80</t>
  </si>
  <si>
    <t>nr katalogowy 0291 Hawle</t>
  </si>
  <si>
    <t>Obudowa do nawiertki zwykła teleskopowa</t>
  </si>
  <si>
    <t>producent Jafar,Akwa,Hawle,AVK,Domex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</si>
  <si>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</si>
  <si>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</si>
  <si>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</si>
  <si>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</si>
  <si>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</si>
  <si>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</si>
  <si>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złożenie oferty cenowej na na niżej wymienione pozycje.
Kontakt tel. Grecki Tadeusz tel. 692 905 553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</si>
</sst>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276677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276678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276679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244746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244748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244749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2024-05-16T23:33:14+02:00</dcterms:created>
  <dcterms:modified xsi:type="dcterms:W3CDTF">2024-05-16T23:33:14+02:00</dcterms:modified>
  <dc:title>Untitled Spreadsheet</dc:title>
  <dc:description/>
  <dc:subject/>
  <cp:keywords/>
  <cp:category/>
</cp:coreProperties>
</file>