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<sst xmlns="http://schemas.openxmlformats.org/spreadsheetml/2006/main" uniqueCount="31">
  <si>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</si>
  <si>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</si>
  <si>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</si>
  <si>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Zapytanie ofertowe na zorganizowanie czterodniowej wycieczki dla pracowników Wojewódzkiego Szpitala Rehabilitacyjnego dla Dzieci w Ameryce w terminie 01-04.05.2024r.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</si>
  <si>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</si>
  <si>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</si>
  <si>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</si>
  <si>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</si>
  <si>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</si>
  <si>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</si>
  <si>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</si>
  <si>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</si>
  <si>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</si>
  <si>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</si>
  <si>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</si>
  <si>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</si>
  <si>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zorganizowanie wycieczki pięciodniowej dla pracowników szpitala</t>
  </si>
  <si>
    <t>cena jednostkowa brutto za uczestnika oraz całkowita cena brutto wycieczki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</si>
  <si>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</si>
  <si>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</si>
  <si>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</si>
  <si>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</si>
  <si>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</si>
  <si>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</si>
  <si>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</si>
  <si>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</si>
  <si>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Oświadczenie Zał. nr 2 do zapytania ofertowego nr 1-2024.doc</t>
  </si>
  <si>
    <t>Zapytanie ofertowe 1-2024 na zorganizowanie 4 dniowej wycieczki dla pracowników szpitala-sig.pdf</t>
  </si>
  <si>
    <t>Formularz ofertowy Zał. nr 1 do zapytania ofertowego nr 1-2024.rtf</t>
  </si>
  <si>
    <t>Wzór umowy Zał. nr 3 do zapytania ofertowego nr 1-2024.docx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</si>
  <si>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 l89/ 519 48 26&amp;nbsp;&amp;nbsp;&lt;/span&gt;&lt;/p&gt;&lt;p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</si>
</sst>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94686ea87215fb17a5be015167842b0.doc" TargetMode="External"/><Relationship Id="rId_hyperlink_2" Type="http://schemas.openxmlformats.org/officeDocument/2006/relationships/hyperlink" Target="https://platformazakupowa.pl/file/get_new/973a427b082c5235ef848c99d7bd02ab.pdf" TargetMode="External"/><Relationship Id="rId_hyperlink_3" Type="http://schemas.openxmlformats.org/officeDocument/2006/relationships/hyperlink" Target="https://platformazakupowa.pl/file/get_new/bd967ae68c794070e663fea6fbca81e9.rtf" TargetMode="External"/><Relationship Id="rId_hyperlink_4" Type="http://schemas.openxmlformats.org/officeDocument/2006/relationships/hyperlink" Target="https://platformazakupowa.pl/file/get_new/f376bea4c82851c05d880f853db76c4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875253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1598285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875253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875253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875253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875253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2026-04-14T18:49:23+02:00</dcterms:created>
  <dcterms:modified xsi:type="dcterms:W3CDTF">2026-04-14T18:49:23+02:00</dcterms:modified>
  <dc:title>Untitled Spreadsheet</dc:title>
  <dc:description/>
  <dc:subject/>
  <cp:keywords/>
  <cp:category/>
</cp:coreProperties>
</file>