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<sst xmlns="http://schemas.openxmlformats.org/spreadsheetml/2006/main" uniqueCount="33">
  <si>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</si>
  <si>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</si>
  <si>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</si>
  <si>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Zaprojektowania i uruchomienia strony internetowej opartej na systemie CMS z zachowaniem dotychczasowej domeny www. (www.milicz.pl) oraz (www.zlobek.milicz.pl), przeniesienie wszystkich treści z dotychczasowych stron orz dostosowanie serwisu do standardów dostępności cyfrowej WCAG 2.1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</si>
  <si>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</si>
  <si>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</si>
  <si>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</si>
  <si>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</si>
  <si>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</si>
  <si>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</si>
  <si>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</si>
  <si>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</si>
  <si>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21dni od daty podpisania umowy.
Proszę potwierdzić wpisując "Akceptuję"</t>
  </si>
  <si>
    <t>Dodatkowe koszty</t>
  </si>
  <si>
    <t>Wszelkie dodatkowe koszty. Proszę opisać w formularzu w zamówieniu.</t>
  </si>
  <si>
    <t>NAZWA TOWARU / USŁUGI</t>
  </si>
  <si>
    <t>OPIS</t>
  </si>
  <si>
    <t>ILOŚĆ</t>
  </si>
  <si>
    <t>JM</t>
  </si>
  <si>
    <t>Cena/JM</t>
  </si>
  <si>
    <t>VAT</t>
  </si>
  <si>
    <t>WALUTA</t>
  </si>
  <si>
    <t>Zaprojektowania i uruchomienia strony internetowej opartej na systemie CMS z zachowaniem dotychczasowej domeny www. (www.milicz.pl) oraz (www.zlobek.milicz.pl), przeniesienie wszystkich treści z dotychczasowych stron orz dostosowanie serwisu do standardów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</si>
  <si>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</si>
  <si>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</si>
  <si>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</si>
  <si>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</si>
  <si>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</si>
  <si>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</si>
  <si>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</si>
  <si>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ofertowe strona www.doc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</si>
  <si>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</si>
  <si>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783 - 765 -845&lt;/span&gt;&lt;/p&gt;&lt;p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</si>
</sst>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3f3fdd85f28e63d387214f565adbb0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875002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2842270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2842271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2842272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1597758</v>
      </c>
      <c r="C12" s="6" t="s">
        <v>22</v>
      </c>
      <c r="D12" s="6" t="s">
        <v>3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1597758</v>
      </c>
      <c r="C17" s="1" t="s">
        <v>22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2025-04-10T21:42:58+02:00</dcterms:created>
  <dcterms:modified xsi:type="dcterms:W3CDTF">2025-04-10T21:42:58+02:00</dcterms:modified>
  <dc:title>Untitled Spreadsheet</dc:title>
  <dc:description/>
  <dc:subject/>
  <cp:keywords/>
  <cp:category/>
</cp:coreProperties>
</file>