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<sst xmlns="http://schemas.openxmlformats.org/spreadsheetml/2006/main" uniqueCount="38">
  <si>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</si>
  <si>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</si>
  <si>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</si>
  <si>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Szorowarki do posadzek Lavor  Sprinter (800 W, 320 mm)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</si>
  <si>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</si>
  <si>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</si>
  <si>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</si>
  <si>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</si>
  <si>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</si>
  <si>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</si>
  <si>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</si>
  <si>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</si>
  <si>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</si>
  <si>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</si>
  <si>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</si>
  <si>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</si>
  <si>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 . Proszę potwierdzić wpisując "Akceptuję"</t>
  </si>
  <si>
    <t>Koszty przesyłki w okresie gwarancyjnym</t>
  </si>
  <si>
    <t>Koszty i organizacja transportu związana z realizacją napraw sprzętu w ramach obowiązującej gwarancji po stronie wykonawcy.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</si>
  <si>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</si>
  <si>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</si>
  <si>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</si>
  <si>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</si>
  <si>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</si>
  <si>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</si>
  <si>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</si>
  <si>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Szorowarka do posadzek Lavor  Sprinter (800 W, 320 mm)</t>
  </si>
  <si>
    <t xml:space="preserve">PARAMETRY TECHNICZNE:
•	Max. powierzchnia robocza (m2/h): 1 015
•	Max. prędkość (km/h): -----
•	Max. czas pracy (hrs): 1
•	Poziom hałasu (db): &lt;70
•	Szerokość pracy (mm): 290
•	Szerokość gumy (mm): 320
•	Cylindryczna szczotka (mm): 1 x 290
•	Ciśnienie na szczotkę (kg): 7
•	Trakcja: mechaniczna
•	Silnik szczotek (V) / (W): 230/200
•	Silnik trakcji (V) / (W): -----
•	Turbina - ( 2-stopniowa ) (V) / (W): 230/800
•	Zasys (mm/H2O): 1 428
•	Zbiornik czystej wody (lt.): 2,8
•	Zbiornik brudnej wody (lt.)  zatrzymanie / całość: 5,6/5,6
•	Wymiary (otwarte urządzenie) (mm)  [dł./szer./wys.]: 370/370/1130
•	Kabel zasilający (m): 7
•	Waga (kg): 13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</si>
  <si>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</si>
  <si>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</si>
  <si>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</si>
  <si>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</si>
  <si>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</si>
  <si>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</si>
  <si>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</si>
  <si>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</si>
  <si>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</si>
  <si>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Zamawiającego.&lt;br&gt;&lt;/span&gt;&lt;!--[if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</si>
</sst>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874988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2842213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2842214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2842215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2842261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2842268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1597734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2026-05-17T15:27:10+02:00</dcterms:created>
  <dcterms:modified xsi:type="dcterms:W3CDTF">2026-05-17T15:27:10+02:00</dcterms:modified>
  <dc:title>Untitled Spreadsheet</dc:title>
  <dc:description/>
  <dc:subject/>
  <cp:keywords/>
  <cp:category/>
</cp:coreProperties>
</file>