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<sst xmlns="http://schemas.openxmlformats.org/spreadsheetml/2006/main" uniqueCount="39">
  <si>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</si>
  <si>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</si>
  <si>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</si>
  <si>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Otoki na czapkę korpusu oficerów starszych i młodszych Policji z galonami NOWY WZÓR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</si>
  <si>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</si>
  <si>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</si>
  <si>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</si>
  <si>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</si>
  <si>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</si>
  <si>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</si>
  <si>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</si>
  <si>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</si>
  <si>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</si>
  <si>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</si>
  <si>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</si>
  <si>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</si>
  <si>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</si>
  <si>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</si>
  <si>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</si>
  <si>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</si>
  <si>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</si>
  <si>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</si>
  <si>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</si>
  <si>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</si>
  <si>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</si>
  <si>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</si>
  <si>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Otok na czapkę Policjanta z oznaczeniem stopnia, granatowy oficerski z galonami - NOWY WZÓR</t>
  </si>
  <si>
    <t>Otok na czapkę gabardynową w kolorze granatowym, wykonany z sukna z oznaczeniem stopnia, wykonane haftem mechanicznym w kolorze srebrnym zgodnie z Rozporządzeniem MSWiA z dnia 20 maja 2009 roku z późniejszymi zmianami tj. Rozporządzenie MSWiA z dnia 18 maja 2022 roku zmieniające rozporządzenie w sprawie umundurowania policjantów:
1. Korpus oficerów starszych Policji (2 galony):
- podinspektor Policji -      10 szt.;
2. Korpus oficerów młodszych Policji (1 galon):
- podkomisarz Policji - 15 szt; 
- komisarz Policji - 15 szt.;
- nadkomisarz Policji -        10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</si>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</sst>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94a67cda1e23a904b3b0566214191.docx" TargetMode="External"/><Relationship Id="rId_hyperlink_2" Type="http://schemas.openxmlformats.org/officeDocument/2006/relationships/hyperlink" Target="https://platformazakupowa.pl/file/get_new/65aa779f7f7ccea7cd22a12dcb1661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2840151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2840152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2840153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2840154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2840155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1596453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2840154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2840155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2026-03-10T18:19:35+01:00</dcterms:created>
  <dcterms:modified xsi:type="dcterms:W3CDTF">2026-03-10T18:19:35+01:00</dcterms:modified>
  <dc:title>Untitled Spreadsheet</dc:title>
  <dc:description/>
  <dc:subject/>
  <cp:keywords/>
  <cp:category/>
</cp:coreProperties>
</file>