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<sst xmlns="http://schemas.openxmlformats.org/spreadsheetml/2006/main" uniqueCount="40">
  <si>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</si>
  <si>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</si>
  <si>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</si>
  <si>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„Zaprojektowanie, wykonanie oraz dostawa tabliczek informacyjnych z oznaczeniami w języku Braille’a, zaprojektowanie, wykonanie oraz dostawa oznaczeń w języku Braille’a, wykonanie i dostawa oznaczeń ewakuacyjnych w języku Braille’a, zakup i dostawa maty ewakuacyjnej, zaprojektowanie, wykonanie oraz dostawa planu tyflograficznego, zakup i dostawa pętli indukcyjnej na potrzeby Gminnego Ośrodka Pomocy Społecznej w Rogowie”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</si>
  <si>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</si>
  <si>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</si>
  <si>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</si>
  <si>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</si>
  <si>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</si>
  <si>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</si>
  <si>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</si>
  <si>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</si>
  <si>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</si>
  <si>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</si>
  <si>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</si>
  <si>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</si>
  <si>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</si>
  <si>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</si>
  <si>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</si>
  <si>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</si>
  <si>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</si>
  <si>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</si>
  <si>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</si>
  <si>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</si>
  <si>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</si>
  <si>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</si>
  <si>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</si>
  <si>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</si>
  <si>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</si>
  <si>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</si>
  <si>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</si>
  <si>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</si>
  <si>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ofertowy-(Tabliczki informacyjne ...).doc</t>
  </si>
  <si>
    <t>Załącznik nr 2 - Formularz ofertowy-(Oznaczenia w jezyku Braille`a).doc</t>
  </si>
  <si>
    <t>Załącznik nr 3 - Formularz ofertowy-(Oznaczenia edukacyjne w jezyku Braille`a).doc</t>
  </si>
  <si>
    <t>Załącznik nr 4 - Formularz ofertowy-(Mata edukacyjna).doc</t>
  </si>
  <si>
    <t>Załącznik nr 5 - Formularz ofertowy-(Plan tyflograficzny).doc</t>
  </si>
  <si>
    <t>Załącznik nr 6 - Formularz ofertowy-(Pętla edukacyjna).doc</t>
  </si>
  <si>
    <t>Załącznik nr 7 - Umowa - wzór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</si>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</sst>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e056023d1beb92e26d4a8c2f43254.pdf" TargetMode="External"/><Relationship Id="rId_hyperlink_2" Type="http://schemas.openxmlformats.org/officeDocument/2006/relationships/hyperlink" Target="https://platformazakupowa.pl/file/get_new/567c2000e29e8022bd0b962c849ead24.doc" TargetMode="External"/><Relationship Id="rId_hyperlink_3" Type="http://schemas.openxmlformats.org/officeDocument/2006/relationships/hyperlink" Target="https://platformazakupowa.pl/file/get_new/0e1bd0a19f467673363f653bfc11b436.doc" TargetMode="External"/><Relationship Id="rId_hyperlink_4" Type="http://schemas.openxmlformats.org/officeDocument/2006/relationships/hyperlink" Target="https://platformazakupowa.pl/file/get_new/224003bfb38128a9d33070d3d3aaa71d.doc" TargetMode="External"/><Relationship Id="rId_hyperlink_5" Type="http://schemas.openxmlformats.org/officeDocument/2006/relationships/hyperlink" Target="https://platformazakupowa.pl/file/get_new/80074aaf7e51c731186b5503aa5ba250.doc" TargetMode="External"/><Relationship Id="rId_hyperlink_6" Type="http://schemas.openxmlformats.org/officeDocument/2006/relationships/hyperlink" Target="https://platformazakupowa.pl/file/get_new/6d155daca6161fa4a9fa33aede6fbc95.doc" TargetMode="External"/><Relationship Id="rId_hyperlink_7" Type="http://schemas.openxmlformats.org/officeDocument/2006/relationships/hyperlink" Target="https://platformazakupowa.pl/file/get_new/9b5f7bd25e5927d25e7191911b54f63f.doc" TargetMode="External"/><Relationship Id="rId_hyperlink_8" Type="http://schemas.openxmlformats.org/officeDocument/2006/relationships/hyperlink" Target="https://platformazakupowa.pl/file/get_new/403fc70f94d02d6a7c1a64cefcd40d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2839871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2839872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2839873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1596329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874273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874273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874273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874273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874273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874273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874273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874273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2026-05-19T19:15:12+02:00</dcterms:created>
  <dcterms:modified xsi:type="dcterms:W3CDTF">2026-05-19T19:15:12+02:00</dcterms:modified>
  <dc:title>Untitled Spreadsheet</dc:title>
  <dc:description/>
  <dc:subject/>
  <cp:keywords/>
  <cp:category/>
</cp:coreProperties>
</file>