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<sst xmlns="http://schemas.openxmlformats.org/spreadsheetml/2006/main" uniqueCount="47">
  <si>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</si>
  <si>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</si>
  <si>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</si>
  <si>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Modernizacja Stacji Uzdatniania Wody w Dębnie 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</si>
  <si>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</si>
  <si>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</si>
  <si>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</si>
  <si>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</si>
  <si>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</si>
  <si>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</si>
  <si>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</si>
  <si>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</si>
  <si>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</si>
  <si>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</si>
  <si>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</si>
  <si>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</si>
  <si>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</si>
  <si>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</si>
  <si>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</si>
  <si>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</si>
  <si>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	Przedmiotem zamówienia jest przebudowa budynku stacji uzdatniania wody wraz z budową fundamentów pod urządzenia uzdatniania wody, budowa odcinka sieci wodociągowej oraz budowa nowego zbiornika retencyjnego wody na terenie Stacji  Uzdatniania Wody w Dębnie Polskim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</si>
  <si>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</si>
  <si>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</si>
  <si>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</si>
  <si>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</si>
  <si>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</si>
  <si>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</si>
  <si>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</si>
  <si>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</si>
  <si>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</si>
  <si>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2 WZÓR OFERTY.docx</t>
  </si>
  <si>
    <t>ZALACZNIK NR 2 WZÓR OFERTY.pdf</t>
  </si>
  <si>
    <t>ZAŁACZNIK NR  4 OSWIADCZENIE O BRAKU PODSTAW DO WYKLUCZENIA.docx</t>
  </si>
  <si>
    <t>ZAŁACZNIK NR  4 OSWIADCZENIE O BRAKU PODSTAW DO WYKLUCZENIA.pdf</t>
  </si>
  <si>
    <t>ZAŁACZNIK NR 3 OSWIADCZENIE O SPEŁNIENIU WARUNKÓW.docx</t>
  </si>
  <si>
    <t>ZAŁACZNIK NR 3 OSWIADCZENIE O SPEŁNIENIU WARUNKÓW.pdf</t>
  </si>
  <si>
    <t>Przebudowa SUW Dębno Polskie dokumentacja techniczna.zip</t>
  </si>
  <si>
    <t>ZAŁĄCZNIK NR 5 WYKAZ ROBÓT.docx</t>
  </si>
  <si>
    <t>ZAŁĄCZNIK NR 5 WYKAZ ROBÓT.pdf</t>
  </si>
  <si>
    <t>ZAŁACZNIK NR 6 WYKAZ OSÓB.docx</t>
  </si>
  <si>
    <t>ZAŁACZNIK NR 6 WYKAZ OSÓB.pdf</t>
  </si>
  <si>
    <t>ZAŁĄCZNIK NR  7 PROTOKÓŁ Z WIZJI.docx</t>
  </si>
  <si>
    <t>ZAŁĄCZNIK NR  7 PROTOKÓŁ Z WIZJI.pdf</t>
  </si>
  <si>
    <t>ZAŁĄCZNIK NR 9 INFORMACJA RODO.pdf</t>
  </si>
  <si>
    <t>ZAŁACZNIK NR 10   MAPA INWENTARYZACYJNA WYKONANY ODCINEK RUROCIĄGU WODY SUROWEJ ZE STUDNI NR 3.jpg</t>
  </si>
  <si>
    <t>ZAŁĄCZNIK NR 8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</si>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</sst>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83efaa9d34e19b2b5942be9387aad5.pdf" TargetMode="External"/><Relationship Id="rId_hyperlink_2" Type="http://schemas.openxmlformats.org/officeDocument/2006/relationships/hyperlink" Target="https://platformazakupowa.pl/file/get_new/2c05e2f8e2923976287668cc7f069deb.docx" TargetMode="External"/><Relationship Id="rId_hyperlink_3" Type="http://schemas.openxmlformats.org/officeDocument/2006/relationships/hyperlink" Target="https://platformazakupowa.pl/file/get_new/36e0a1328b92ca4882c28313bc10037d.pdf" TargetMode="External"/><Relationship Id="rId_hyperlink_4" Type="http://schemas.openxmlformats.org/officeDocument/2006/relationships/hyperlink" Target="https://platformazakupowa.pl/file/get_new/6914b6f3b09ec7d57f3021082a24339e.docx" TargetMode="External"/><Relationship Id="rId_hyperlink_5" Type="http://schemas.openxmlformats.org/officeDocument/2006/relationships/hyperlink" Target="https://platformazakupowa.pl/file/get_new/94fead298e881b7bd358a065157b4566.pdf" TargetMode="External"/><Relationship Id="rId_hyperlink_6" Type="http://schemas.openxmlformats.org/officeDocument/2006/relationships/hyperlink" Target="https://platformazakupowa.pl/file/get_new/5adf46c1195d5c3e0ce27f997f769867.docx" TargetMode="External"/><Relationship Id="rId_hyperlink_7" Type="http://schemas.openxmlformats.org/officeDocument/2006/relationships/hyperlink" Target="https://platformazakupowa.pl/file/get_new/f1b20c7b136a06f1566cc60677fda14b.pdf" TargetMode="External"/><Relationship Id="rId_hyperlink_8" Type="http://schemas.openxmlformats.org/officeDocument/2006/relationships/hyperlink" Target="https://platformazakupowa.pl/file/get_new/f3e072ce86959300c82189f02e17d775.zip" TargetMode="External"/><Relationship Id="rId_hyperlink_9" Type="http://schemas.openxmlformats.org/officeDocument/2006/relationships/hyperlink" Target="https://platformazakupowa.pl/file/get_new/8987693dbd49ff3cc6292709b7b4206a.docx" TargetMode="External"/><Relationship Id="rId_hyperlink_10" Type="http://schemas.openxmlformats.org/officeDocument/2006/relationships/hyperlink" Target="https://platformazakupowa.pl/file/get_new/571d18c0fa8287125d5ae9605a2a18cb.pdf" TargetMode="External"/><Relationship Id="rId_hyperlink_11" Type="http://schemas.openxmlformats.org/officeDocument/2006/relationships/hyperlink" Target="https://platformazakupowa.pl/file/get_new/4754d05c6e1307811b34448e8ba3cf22.docx" TargetMode="External"/><Relationship Id="rId_hyperlink_12" Type="http://schemas.openxmlformats.org/officeDocument/2006/relationships/hyperlink" Target="https://platformazakupowa.pl/file/get_new/8c0239be067b30848595715d23240745.pdf" TargetMode="External"/><Relationship Id="rId_hyperlink_13" Type="http://schemas.openxmlformats.org/officeDocument/2006/relationships/hyperlink" Target="https://platformazakupowa.pl/file/get_new/fcebeb04d883ca61a35111fa14046eaf.docx" TargetMode="External"/><Relationship Id="rId_hyperlink_14" Type="http://schemas.openxmlformats.org/officeDocument/2006/relationships/hyperlink" Target="https://platformazakupowa.pl/file/get_new/0469f686e333ae854c3942e664a8ccbc.pdf" TargetMode="External"/><Relationship Id="rId_hyperlink_15" Type="http://schemas.openxmlformats.org/officeDocument/2006/relationships/hyperlink" Target="https://platformazakupowa.pl/file/get_new/1c57c6b7b6accef6044cc7ecf4b70a8c.pdf" TargetMode="External"/><Relationship Id="rId_hyperlink_16" Type="http://schemas.openxmlformats.org/officeDocument/2006/relationships/hyperlink" Target="https://platformazakupowa.pl/file/get_new/8d20ca6f222f22bb487d744a7f884ae4.jpg" TargetMode="External"/><Relationship Id="rId_hyperlink_17" Type="http://schemas.openxmlformats.org/officeDocument/2006/relationships/hyperlink" Target="https://platformazakupowa.pl/file/get_new/57490b4bf9e1e278e2802053ad4fd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2839682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1596243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874219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874219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874219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874219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874219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874219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874219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874219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874219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874219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874219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874219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874219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874219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874219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874219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874219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2024-12-27T18:48:21+01:00</dcterms:created>
  <dcterms:modified xsi:type="dcterms:W3CDTF">2024-12-27T18:48:21+01:00</dcterms:modified>
  <dc:title>Untitled Spreadsheet</dc:title>
  <dc:description/>
  <dc:subject/>
  <cp:keywords/>
  <cp:category/>
</cp:coreProperties>
</file>