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<sst xmlns="http://schemas.openxmlformats.org/spreadsheetml/2006/main" uniqueCount="32">
  <si>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</si>
  <si>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</si>
  <si>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</si>
  <si>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samochodu terenowego typu Star266 wraz z HDS (min 4 tony)</t>
  </si>
  <si>
    <t>Komentarz do całej oferty:</t>
  </si>
  <si>
    <t>LP</t>
  </si>
  <si>
    <t>Kryterium</t>
  </si>
  <si>
    <t>Opis</t>
  </si>
  <si>
    <t>Twoja propozycja/komentarz</t>
  </si>
  <si>
    <t>Termin dostawy/okres wynajmu</t>
  </si>
  <si>
    <t>Od 15-10-2017 przez okres 3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</si>
  <si>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</si>
  <si>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</si>
  <si>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</si>
  <si>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</si>
  <si>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</si>
  <si>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</si>
  <si>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</si>
  <si>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</si>
  <si>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</si>
  <si>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</si>
  <si>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</si>
  <si>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</si>
  <si>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</si>
  <si>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</si>
  <si>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</si>
  <si>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</si>
  <si>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</si>
  <si>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</si>
  <si>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</si>
  <si>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</si>
  <si>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serdecznie
Przedmiotem zapytania jest wynajem samochodu terenowego 6x6 typu Star 266(ew.MAN lub pokrewny) z HDS min 4 tony wraz z zabudową burtową na okres około 3 miesięcy
-okres wynajmu od 15-10-2017 do 15-01-2018
-cena wraz z operatorem lub paliwem (druga opcja bez operatora i paliwa)
-proszę o podanie ceny ryczałtowej bez limitu godzin/miesiąc
-praca w okolicy Wrocławia
Osoba kontaktowa:
Tomasz Szurlej tel.573 313 601
tomasz.szurlej@mostostal.com.pl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</si>
</sst>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244489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2026-02-12T07:11:21+01:00</dcterms:created>
  <dcterms:modified xsi:type="dcterms:W3CDTF">2026-02-12T07:11:21+01:00</dcterms:modified>
  <dc:title>Untitled Spreadsheet</dc:title>
  <dc:description/>
  <dc:subject/>
  <cp:keywords/>
  <cp:category/>
</cp:coreProperties>
</file>