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<sst xmlns="http://schemas.openxmlformats.org/spreadsheetml/2006/main" uniqueCount="28">
  <si>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</si>
  <si>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</si>
  <si>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</si>
  <si>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Podanie kosztów ustawienia barier drogowych energochłonnych N2W4A/A2.00 o łącznej długości 180,0 m (6 odcinków) z materiału powierzonego przez Zamawiającego (bariery magazynowane w m. Wielenin)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</si>
  <si>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</si>
  <si>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</si>
  <si>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</si>
  <si>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</si>
  <si>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</si>
  <si>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</si>
  <si>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</si>
  <si>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</si>
  <si>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</si>
  <si>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</si>
  <si>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</si>
  <si>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</si>
  <si>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Podanie kosztów ustawienia barier drogowych energochłonnych N2W4A/A2.00 o łącznej długości 180,0 m (6 odcinków) z materiału powierzonego przez Zamawiającego (bariery magazynowane w m. Wielenin)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</si>
  <si>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</si>
  <si>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</si>
  <si>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</si>
  <si>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</si>
  <si>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</si>
  <si>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</si>
  <si>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</si>
  <si>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</si>
  <si>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montaż barier energochłonnych.pdf</t>
  </si>
  <si>
    <t>formularz ofertowy montaż barier energochłonnych.docx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</si>
  <si>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42 678 78 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</si>
</sst>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a9c41848ea1d4527a2f6b998b8535b.pdf" TargetMode="External"/><Relationship Id="rId_hyperlink_2" Type="http://schemas.openxmlformats.org/officeDocument/2006/relationships/hyperlink" Target="https://platformazakupowa.pl/file/get_new/d13951fc77e44fb2a115d5a95061b4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1594707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873603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873603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2026-02-22T12:41:08+01:00</dcterms:created>
  <dcterms:modified xsi:type="dcterms:W3CDTF">2026-02-22T12:41:08+01:00</dcterms:modified>
  <dc:title>Untitled Spreadsheet</dc:title>
  <dc:description/>
  <dc:subject/>
  <cp:keywords/>
  <cp:category/>
</cp:coreProperties>
</file>