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<sst xmlns="http://schemas.openxmlformats.org/spreadsheetml/2006/main" uniqueCount="38">
  <si>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</si>
  <si>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</si>
  <si>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</si>
  <si>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badań lekarskich kandydatom na strażaka ratownika, strażakom ratownikom oraz strażakom ratownikom ochotniczych straży pożarnych z terenu gminy Toszek ubiegającym się o wydanie zezwolenia na kierowanie pojazdem uprzywilejowanym w roku 2024.</t>
  </si>
  <si>
    <t>Komentarz do całej oferty:</t>
  </si>
  <si>
    <t>LP</t>
  </si>
  <si>
    <t>Kryterium</t>
  </si>
  <si>
    <t>Opis</t>
  </si>
  <si>
    <t>Twoja propozycja/komentarz</t>
  </si>
  <si>
    <t>Odległość miejsca wykonywania badań od siedziby Zamawiającego</t>
  </si>
  <si>
    <t xml:space="preserve">Odległość miejsca wykonywania badań od siedziby Zamawiającego - należy wskazać adres (ulica, numer budynku/lokalu, miejscowość, kod pocztowy) celem weryfikacji odległości od siedziby Zamawiającego w km.  </t>
  </si>
  <si>
    <t>Termin realizacji</t>
  </si>
  <si>
    <t xml:space="preserve">Termin realizacji zamówienia do 31 grudnia 2024 r. Proszę potwierdzić wpisując "Akceptuję" </t>
  </si>
  <si>
    <t>Warunki płatności</t>
  </si>
  <si>
    <t>Płatność z tytułu wykonania przedmiotu zamówienia następować będzie każdorazowo miesięcznie na podstawie faktur/rachunków wystawianych za usługi faktycznie zrealizowane w danym miesiącu, w terminie 14 dni od daty dostarczenia dokumentu rozliczeniowego do siedziby  Zamawiającego.Proszę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</si>
  <si>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</si>
  <si>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</si>
  <si>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</si>
  <si>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</si>
  <si>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</si>
  <si>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</si>
  <si>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</si>
  <si>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Badania lekarskie - kandydata na strażaka ratownika OSP</t>
  </si>
  <si>
    <t>wykonywanie badań lekarskich kandydatom na strażaka ratownika OSP z terenu gminy Toszek, zgodnie z przepisami Rozporządzenia Ministra Zdrowia z dnia 11 kwietnia 2022 r. w sprawie przeprowadzania okresowych badań lekarskich strażaka ratownika ochotniczej straży pożarnej oraz badań lekarskich kandydata na strażaka ratownika  ochotniczej straży pożarnej  (Dz. U. 2022 poz. 828)</t>
  </si>
  <si>
    <t>szt.</t>
  </si>
  <si>
    <t>23%</t>
  </si>
  <si>
    <t>PLN</t>
  </si>
  <si>
    <t xml:space="preserve">Badania lekarskie strażaka ratownika OSP (okresowe) </t>
  </si>
  <si>
    <t>wykonywanie badań lekarskich strażakom ratownikom OSP z terenu gminy Toszek, zgodnie z przepisami Rozporządzenia Ministra Zdrowia z dnia 11 kwietnia 2022 r. w sprawie przeprowadzania okresowych badań lekarskich strażaka ratownika ochotniczej straży pożarnej oraz badań lekarskich kandydata na strażaka ratownika  ochotniczej straży pożarnej  (Dz. U. 2022 poz. 828)</t>
  </si>
  <si>
    <t>Badania lekarskie i psychologiczne strażaka ratownika OSP ubiegającego się o wydanie zezwolenia na kierowanie pojazdem uprzywilejowanym</t>
  </si>
  <si>
    <t xml:space="preserve">wykonywanie badań lekarskich i psychologicznych strażakom ratownikom OSP z terenu gminy Toszek ubiegającym się o wydanie zezwolenia na kierowanie pojazdem uprzywilejowanym, zgodnie z art. 75 ust. 1 pkt 6 oraz art. 82 ust. 1 pkt 6 ustawy z dnia 5 stycznia 2011 r. 
o kierujących pojazdami (t.j. Dz. U. z 2023 r. poz. 622 z późn. zm.), Rozporządzeniem Ministra Zdrowia z dnia 5 grudnia 2022 r. w sprawie badań lekarskich osób ubiegających się o uprawnienia do kierowania pojazdami i kierowców (Dz. U. z 2022 r. poz. 2503) oraz Rozporządzeniem Ministra Zdrowia z dnia 8 lipca 2014 r. w sprawie badań psychologicznych osób ubiegających się o uprawnienia do kierowania pojazdami, kierowców oraz osób wykonujących pracę na stanowisku kierowcy (t.j. Dz. U. 2022 r. poz. 165)
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</si>
  <si>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</si>
  <si>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</si>
  <si>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</si>
  <si>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</si>
  <si>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</si>
  <si>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</si>
  <si>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322378034&amp;nbsp;&amp;nbsp;&lt;/span&gt;&lt;/p&gt;&lt;p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</si>
</sst>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0b7bebf31ce246466664a8a176d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1594604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1594605</v>
      </c>
      <c r="C13" s="6" t="s">
        <v>27</v>
      </c>
      <c r="D13" s="6" t="s">
        <v>28</v>
      </c>
      <c r="E13" s="6">
        <v>85.0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1594606</v>
      </c>
      <c r="C14" s="6" t="s">
        <v>29</v>
      </c>
      <c r="D14" s="6" t="s">
        <v>30</v>
      </c>
      <c r="E14" s="6">
        <v>13.0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873530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2026-02-15T14:42:50+01:00</dcterms:created>
  <dcterms:modified xsi:type="dcterms:W3CDTF">2026-02-15T14:42:50+01:00</dcterms:modified>
  <dc:title>Untitled Spreadsheet</dc:title>
  <dc:description/>
  <dc:subject/>
  <cp:keywords/>
  <cp:category/>
</cp:coreProperties>
</file>