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<sst xmlns="http://schemas.openxmlformats.org/spreadsheetml/2006/main" uniqueCount="33">
  <si>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</si>
  <si>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</si>
  <si>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</si>
  <si>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 tłumaczenia na język hiszpański streszczeń oraz słów kluczowych przez Native Speakera dla czasopism Przegląd Policyjny i Internal Security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</si>
  <si>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</si>
  <si>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</si>
  <si>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</si>
  <si>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</si>
  <si>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</si>
  <si>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</si>
  <si>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</si>
  <si>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</si>
  <si>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</si>
  <si>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</si>
  <si>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</si>
  <si>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</si>
  <si>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</si>
  <si>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</si>
  <si>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</si>
  <si>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</si>
  <si>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</si>
  <si>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</si>
  <si>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tłumaczeniu streszczeń oaz słów kluczowych do artykułów z języka polskiego na język hiszpański, sprawdzeniu tekstu pod względem językowym, poprawności gramatycznej, stylistycznej, ortograficznej, literówki przez Native Speakera. Prosimy podać cenę za tłumaczenie jednej strony (1 strona = 1800 znaków typograficznych ze spacjami).
Przeznaczony koszt finansowy na usługę tłumaczenia wyniesie 2 500,00  zł brutto
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</si>
  <si>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</si>
  <si>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</si>
  <si>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</si>
  <si>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</si>
  <si>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</si>
  <si>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</si>
  <si>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</si>
  <si>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</si>
  <si>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</si>
  <si>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47 733 5351&lt;/span&gt;&lt;/p&gt;&lt;p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</si>
</sst>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1594581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2024-11-01T02:22:11+01:00</dcterms:created>
  <dcterms:modified xsi:type="dcterms:W3CDTF">2024-11-01T02:22:11+01:00</dcterms:modified>
  <dc:title>Untitled Spreadsheet</dc:title>
  <dc:description/>
  <dc:subject/>
  <cp:keywords/>
  <cp:category/>
</cp:coreProperties>
</file>