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<sst xmlns="http://schemas.openxmlformats.org/spreadsheetml/2006/main" uniqueCount="29">
  <si>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</si>
  <si>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</si>
  <si>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</si>
  <si>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Świadczenie usługi doradztwa prawnego w zakresie udzielania zamówień publicznych.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</si>
  <si>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</si>
  <si>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</si>
  <si>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</si>
  <si>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</si>
  <si>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</si>
  <si>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</si>
  <si>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</si>
  <si>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</si>
  <si>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</si>
  <si>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</si>
  <si>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</si>
  <si>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</si>
  <si>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doradztwa prawnego w zakresie udzielania zamówień publicznych</t>
  </si>
  <si>
    <t>Proszę podać cenę netto za 1 godzinę świadczenia usługi.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</si>
  <si>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</si>
  <si>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</si>
  <si>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</si>
  <si>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</si>
  <si>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</si>
  <si>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</si>
  <si>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</si>
  <si>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</si>
  <si>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- doradztwo prawne.pdf</t>
  </si>
  <si>
    <t>klauzula informacyjna.pdf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</si>
  <si>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
&lt;/span&gt;&lt;span style="background-color: transparent; font-size: 10.5pt; font-family: &amp;quot;Helvetica Neue&amp;quot;, sans-serif; color: rgb(51, 51, 51); font-variant-numeric: normal; font-variant-east-asian: normal; vertical-align: baseline; white-space-collapse: preserve;"&gt;&lt;strong&gt;&lt;u&gt;informujemy, że poniższe postępowanie ma charakter szacowania wartości zamówienia&lt;/u&gt;&lt;/strong&gt;.&lt;/span&gt;&lt;span style="background-color: transparent; font-size: 10.5pt; font-family: &amp;quot;Helvetica Neue&amp;quot;, sans-serif; color: rgb(51, 51, 51); font-variant-numeric: normal; font-variant-east-asian: normal; vertical-align: baseline; white-space-collapse: preserve;"&gt;&amp;nbsp;&amp;nbsp;&lt;/span&gt;&lt;/p&gt;&lt;p dir="ltr" style="line-height: 1.38; margin-top: 0pt; margin-bottom: 0pt; padding: 0pt 0pt 12pt;"&gt;&lt;span style="background-color: transparent; color: rgb(51, 51, 51); font-family: &amp;quot;Helvetica Neue&amp;quot;, sans-serif; font-size: 10.5pt; white-space-collapse: preserve;"&gt;Informujemy, iż niniejsze postępowanie &lt;/span&gt;&lt;strong style="background-color: transparent; color: rgb(51, 51, 51); font-family: &amp;quot;Helvetica Neue&amp;quot;, sans-serif; font-size: 10.5pt; white-space-collapse: preserve;"&gt;&lt;u&gt;nie stanowi zaproszenia do składania ofert w rozumieniu art. 66 Kodeksu cywilnego&lt;/u&gt;&lt;/strong&gt;&lt;span style="background-color: transparent; color: rgb(51, 51, 51); font-family: &amp;quot;Helvetica Neue&amp;quot;, sans-serif; font-size: 10.5pt; white-space-collapse: preserve;"&gt;,&lt;/span&gt;&lt;strong style="background-color: transparent; color: rgb(51, 51, 51); font-family: &amp;quot;Helvetica Neue&amp;quot;, sans-serif; font-size: 10.5pt; white-space-collapse: preserve;"&gt; nie zobowiązuje Zamawiającego do zawarcia umowy, czy też udzielenia zamówienia&lt;/strong&gt;&lt;span style="background-color: transparent; color: rgb(51, 51, 51); font-family: &amp;quot;Helvetica Neue&amp;quot;, sans-serif; font-size: 10.5pt; white-space-collapse: preserve;"&gt; i nie stanowi części procedury udzielania zamówienia publicznego.&amp;nbsp;Postępowanie służy wyłącznie do oszacowania wartości zamówienia.&lt;/span&gt;&lt;br&gt;&lt;/p&gt;&lt;p dir="ltr" style="line-height: 1.38; margin-top: 0pt; margin-bottom: 0pt; padding: 0pt 0pt 12pt;"&gt;Prosimy o zapoznanie się z załączonymi dokumentami.&lt;/p&gt;&lt;p dir="ltr" style="line-height: 1.38; margin-top: 0pt; margin-bottom: 12pt;"&gt;&lt;span style="background-color: transparent; color: rgb(51, 51, 51); font-family: &amp;quot;Helvetica Neue&amp;quot;, sans-serif; font-size: 10.5pt; font-weight: 700; white-space-collapse: preserve;"&gt;W przypadku pytań:&lt;/span&gt;&lt;br&gt;&lt;/p&gt;&lt;ul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12pt;"&gt;&lt;span style="background-color: transparent; color: rgb(51, 51, 51); font-family: &amp;quot;Helvetica Neue&amp;quot;, sans-serif; font-size: 10.5pt; font-style: italic; white-space-collapse: preserve;"&gt;Oficjalnym potwierdzeniem chęci realizacji zamówienia przez Zamawiającego jest wysłanie zamówienia lub podpisanie umowy.&amp;nbsp;
&lt;/span&gt;&lt;span style="background-color: transparent; color: rgb(51, 51, 51); font-family: &amp;quot;Helvetica Neue&amp;quot;, sans-serif; font-size: 10.5pt; font-style: italic;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</si>
</sst>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1a81f73b0ad34762a18d0cc20d273f.pdf" TargetMode="External"/><Relationship Id="rId_hyperlink_2" Type="http://schemas.openxmlformats.org/officeDocument/2006/relationships/hyperlink" Target="https://platformazakupowa.pl/file/get_new/a462e6f8fb8688a41e72828b5159ddb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873320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1593948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873320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873320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2025-12-30T23:56:48+01:00</dcterms:created>
  <dcterms:modified xsi:type="dcterms:W3CDTF">2025-12-30T23:56:48+01:00</dcterms:modified>
  <dc:title>Untitled Spreadsheet</dc:title>
  <dc:description/>
  <dc:subject/>
  <cp:keywords/>
  <cp:category/>
</cp:coreProperties>
</file>