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<sst xmlns="http://schemas.openxmlformats.org/spreadsheetml/2006/main" uniqueCount="47">
  <si>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</si>
  <si>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</si>
  <si>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</si>
  <si>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„Pełnienie dyżurów przy zimowym utrzymaniu dróg wojewódzkich w sezonie zimowym 2023/2024 w Rejonie Dróg Wojewódzkich w Pucku”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</si>
  <si>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</si>
  <si>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</si>
  <si>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</si>
  <si>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</si>
  <si>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</si>
  <si>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</si>
  <si>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</si>
  <si>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</si>
  <si>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15.04.2024r.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</si>
  <si>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</si>
  <si>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</si>
  <si>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</si>
  <si>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Kadra niezbedna do realizacji zamówienia. Proszę potwierdzić wpisując "Posiadam"</t>
  </si>
  <si>
    <t>Oswiadczenie o braku podstaw do wykluczenia z postępowania</t>
  </si>
  <si>
    <t xml:space="preserve">OŚWIADCZENIE
w zakresie braku podstaw wykluczenia 
określonych w art. 7 ustawy z dnia 13 kwietnia 2022 r. o szczególnych rozwiązaniach w zakresie przeciwdziałania wspieraniu agresji na Ukrainę oraz służących ochronie bezpieczeństwa narodowego 
(Zamawiający wymaga załączenia pliku)
</t>
  </si>
  <si>
    <t>Oświadczenie o płatności podatku VAT</t>
  </si>
  <si>
    <t>Złożeniem oświadczenie jest wpisanie odpowiednio: 1. "jestem płatnikiem" lub 2. "korzystam ze zwolnienia" (Zamawiający wymaga załączenia pliku)</t>
  </si>
  <si>
    <t>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</si>
  <si>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</si>
  <si>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</si>
  <si>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</si>
  <si>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</si>
  <si>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</si>
  <si>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</si>
  <si>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</si>
  <si>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</si>
  <si>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„Pełnienie dyżurów przy zimowym utrzymaniu dróg wojewódzkich w sezonie zimowym 2023/2024 w Rejonie Dróg Wojewódzkich w Pucku”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</si>
  <si>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</si>
  <si>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</si>
  <si>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</si>
  <si>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</si>
  <si>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</si>
  <si>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</si>
  <si>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</si>
  <si>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</si>
  <si>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</si>
  <si>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</si>
  <si>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OPZ dyzury.pdf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</si>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</sst>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f62c80b69ea3ccc2f4e4fa42914de5.doc" TargetMode="External"/><Relationship Id="rId_hyperlink_2" Type="http://schemas.openxmlformats.org/officeDocument/2006/relationships/hyperlink" Target="https://platformazakupowa.pl/file/get_new/2ef39fda07af3a1b8703f4194033a2c2.pdf" TargetMode="External"/><Relationship Id="rId_hyperlink_3" Type="http://schemas.openxmlformats.org/officeDocument/2006/relationships/hyperlink" Target="https://platformazakupowa.pl/file/get_new/cd860183166efba9b305dfcf83b92227.pdf" TargetMode="External"/><Relationship Id="rId_hyperlink_4" Type="http://schemas.openxmlformats.org/officeDocument/2006/relationships/hyperlink" Target="https://platformazakupowa.pl/file/get_new/4384ac57f995f13dd60d277bd424e73e.pdf" TargetMode="External"/><Relationship Id="rId_hyperlink_5" Type="http://schemas.openxmlformats.org/officeDocument/2006/relationships/hyperlink" Target="https://platformazakupowa.pl/file/get_new/afa542fea1462f049371393ffc217478.pdf" TargetMode="External"/><Relationship Id="rId_hyperlink_6" Type="http://schemas.openxmlformats.org/officeDocument/2006/relationships/hyperlink" Target="https://platformazakupowa.pl/file/get_new/941baed2eca11ca201b0095c0186ad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2836177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2836192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2836203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2836219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1593628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873123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873123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873123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873123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2836192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2836203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2024-12-23T15:11:16+01:00</dcterms:created>
  <dcterms:modified xsi:type="dcterms:W3CDTF">2024-12-23T15:11:16+01:00</dcterms:modified>
  <dc:title>Untitled Spreadsheet</dc:title>
  <dc:description/>
  <dc:subject/>
  <cp:keywords/>
  <cp:category/>
</cp:coreProperties>
</file>