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<sst xmlns="http://schemas.openxmlformats.org/spreadsheetml/2006/main" uniqueCount="37">
  <si>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</si>
  <si>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</si>
  <si>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</si>
  <si>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sprzątania i dezynfekcji pomieszczeń Przychodni Medycyny Podróży, Chorób Tropikalnych i Medycyny Pracy w Uniwersyteckim Centrum Medycyny Morskiej i Tropikalnej w Gdyni.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</si>
  <si>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</si>
  <si>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</si>
  <si>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</si>
  <si>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</si>
  <si>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</si>
  <si>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</si>
  <si>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</si>
  <si>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</si>
  <si>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</si>
  <si>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</si>
  <si>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</si>
  <si>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</si>
  <si>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</si>
  <si>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</si>
  <si>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</si>
  <si>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</si>
  <si>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</si>
  <si>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</si>
  <si>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</si>
  <si>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</si>
  <si>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</si>
  <si>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</si>
  <si>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</si>
  <si>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</si>
  <si>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</si>
  <si>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</si>
  <si>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</si>
  <si>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01 ZO SPRZĄTANIE-sig.pdf</t>
  </si>
  <si>
    <t>2) 01 Zał. nr 1 OFERTA.doc</t>
  </si>
  <si>
    <t>3) 01 Zał. nr 2 do ZO - Wykaz stosowanych środków.docx</t>
  </si>
  <si>
    <t>4) 01 Zał. nr 3 i 4 do ZO - Wykaz usług i osób.docx</t>
  </si>
  <si>
    <t>5) 01 WZÓR UMOWY.SPRZĄTANIE.7z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</si>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</sst>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5daeb1f29e61abb64e6f4628768f19.pdf" TargetMode="External"/><Relationship Id="rId_hyperlink_2" Type="http://schemas.openxmlformats.org/officeDocument/2006/relationships/hyperlink" Target="https://platformazakupowa.pl/file/get_new/9d5eee7fe89a0aa8ec99b2c0d35166c0.doc" TargetMode="External"/><Relationship Id="rId_hyperlink_3" Type="http://schemas.openxmlformats.org/officeDocument/2006/relationships/hyperlink" Target="https://platformazakupowa.pl/file/get_new/6753d3284e439ba579f8ef6c007b34df.docx" TargetMode="External"/><Relationship Id="rId_hyperlink_4" Type="http://schemas.openxmlformats.org/officeDocument/2006/relationships/hyperlink" Target="https://platformazakupowa.pl/file/get_new/54327d79f281f7db2da9d14021d7627d.docx" TargetMode="External"/><Relationship Id="rId_hyperlink_5" Type="http://schemas.openxmlformats.org/officeDocument/2006/relationships/hyperlink" Target="https://platformazakupowa.pl/file/get_new/c71da8dcabf2d4cd5ee866c4c0e01c03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2836025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2836026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2836027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1593547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873087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873087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873087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873087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873087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2026-02-05T03:56:59+01:00</dcterms:created>
  <dcterms:modified xsi:type="dcterms:W3CDTF">2026-02-05T03:56:59+01:00</dcterms:modified>
  <dc:title>Untitled Spreadsheet</dc:title>
  <dc:description/>
  <dc:subject/>
  <cp:keywords/>
  <cp:category/>
</cp:coreProperties>
</file>