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<sst xmlns="http://schemas.openxmlformats.org/spreadsheetml/2006/main" uniqueCount="30">
  <si>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</si>
  <si>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</si>
  <si>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</si>
  <si>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materiałów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</si>
  <si>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</si>
  <si>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</si>
  <si>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</si>
  <si>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</si>
  <si>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</si>
  <si>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</si>
  <si>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</si>
  <si>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</si>
  <si>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</si>
  <si>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</si>
  <si>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</si>
  <si>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</si>
  <si>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</si>
  <si>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</si>
  <si>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</si>
  <si>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</si>
  <si>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</si>
  <si>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</si>
  <si>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</si>
  <si>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</si>
  <si>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</si>
  <si>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sprawy1-1300-24 tys Materiały biurowe.pdf</t>
  </si>
  <si>
    <t>nr sprawy 1-130 tys -24 - zał 1 Formularz Ofertowy.doc</t>
  </si>
  <si>
    <t>nr sprawy 1-1300-24 tys -Art. biurowe - Formularz cenowy.xls</t>
  </si>
  <si>
    <t>nr sprawy 1-130-24 tys -Umowa do 130.000 - dostawa materiałów biurowych - 12.01.2024.doc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</si>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</sst>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a77dee4b5b792691cc0604291de793.pdf" TargetMode="External"/><Relationship Id="rId_hyperlink_2" Type="http://schemas.openxmlformats.org/officeDocument/2006/relationships/hyperlink" Target="https://platformazakupowa.pl/file/get_new/aa7de2bbda38f23a37e8c9ce609bba3e.doc" TargetMode="External"/><Relationship Id="rId_hyperlink_3" Type="http://schemas.openxmlformats.org/officeDocument/2006/relationships/hyperlink" Target="https://platformazakupowa.pl/file/get_new/8a58a7bce693070a2ec3c8a1ce49e7b5.xls" TargetMode="External"/><Relationship Id="rId_hyperlink_4" Type="http://schemas.openxmlformats.org/officeDocument/2006/relationships/hyperlink" Target="https://platformazakupowa.pl/file/get_new/2d9e6ad3bb023b086f8c3d6668ec56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1593311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873034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873034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873034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873034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2025-01-15T15:59:56+01:00</dcterms:created>
  <dcterms:modified xsi:type="dcterms:W3CDTF">2025-01-15T15:59:56+01:00</dcterms:modified>
  <dc:title>Untitled Spreadsheet</dc:title>
  <dc:description/>
  <dc:subject/>
  <cp:keywords/>
  <cp:category/>
</cp:coreProperties>
</file>