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<sst xmlns="http://schemas.openxmlformats.org/spreadsheetml/2006/main" uniqueCount="34">
  <si>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</si>
  <si>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</si>
  <si>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</si>
  <si>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Analiza i monitorowanie źródeł finansowania projektów badawczo - rozwojowych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</si>
  <si>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</si>
  <si>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</si>
  <si>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</si>
  <si>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</si>
  <si>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</si>
  <si>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</si>
  <si>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</si>
  <si>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</si>
  <si>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</si>
  <si>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</si>
  <si>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</si>
  <si>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</si>
  <si>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Usługi analizy i monitorowania źródeł finansowania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</si>
  <si>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</si>
  <si>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</si>
  <si>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</si>
  <si>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</si>
  <si>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</si>
  <si>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</si>
  <si>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</si>
  <si>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</si>
  <si>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</si>
  <si>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spełnienie warunków.docx</t>
  </si>
  <si>
    <t>Załącznik nr 4 wzór umowy.docx</t>
  </si>
  <si>
    <t>Załącznik wzór NDA do umowy.docx</t>
  </si>
  <si>
    <t>Załącznik wzór umowa powierzenia przetwarzania danych.docx</t>
  </si>
  <si>
    <t>Ogłoszenie.docx</t>
  </si>
  <si>
    <t>Załącznik nr 1 OPZ.docx</t>
  </si>
  <si>
    <t>Załącznik nr 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</si>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</sst>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220bbb135a63fb1fc04e770a6ed325.docx" TargetMode="External"/><Relationship Id="rId_hyperlink_2" Type="http://schemas.openxmlformats.org/officeDocument/2006/relationships/hyperlink" Target="https://platformazakupowa.pl/file/get_new/807db83e212c10ffd5bd07b07cccc5cd.docx" TargetMode="External"/><Relationship Id="rId_hyperlink_3" Type="http://schemas.openxmlformats.org/officeDocument/2006/relationships/hyperlink" Target="https://platformazakupowa.pl/file/get_new/be6587246239ba27e54286bba8b89cd5.docx" TargetMode="External"/><Relationship Id="rId_hyperlink_4" Type="http://schemas.openxmlformats.org/officeDocument/2006/relationships/hyperlink" Target="https://platformazakupowa.pl/file/get_new/e60efc5a66ccbb52905c1efd3ba50e4f.docx" TargetMode="External"/><Relationship Id="rId_hyperlink_5" Type="http://schemas.openxmlformats.org/officeDocument/2006/relationships/hyperlink" Target="https://platformazakupowa.pl/file/get_new/027a84002e29af320bb2325ae0a8a311.docx" TargetMode="External"/><Relationship Id="rId_hyperlink_6" Type="http://schemas.openxmlformats.org/officeDocument/2006/relationships/hyperlink" Target="https://platformazakupowa.pl/file/get_new/47c1b31bded37518d51865ce269c34bc.docx" TargetMode="External"/><Relationship Id="rId_hyperlink_7" Type="http://schemas.openxmlformats.org/officeDocument/2006/relationships/hyperlink" Target="https://platformazakupowa.pl/file/get_new/c93874e5613ca3cd2f866076e0e974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1593118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872900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872900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872900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872900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872900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872900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872900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2026-04-15T12:57:25+02:00</dcterms:created>
  <dcterms:modified xsi:type="dcterms:W3CDTF">2026-04-15T12:57:25+02:00</dcterms:modified>
  <dc:title>Untitled Spreadsheet</dc:title>
  <dc:description/>
  <dc:subject/>
  <cp:keywords/>
  <cp:category/>
</cp:coreProperties>
</file>