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<sst xmlns="http://schemas.openxmlformats.org/spreadsheetml/2006/main" uniqueCount="34">
  <si>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</si>
  <si>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</si>
  <si>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</si>
  <si>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wsparcia technicznego na oprogramowanie do monitorowania sieci Axence nVision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</si>
  <si>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</si>
  <si>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</si>
  <si>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</si>
  <si>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</si>
  <si>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</si>
  <si>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</si>
  <si>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</si>
  <si>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</si>
  <si>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24.01.2024 do 23.01.2025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</si>
  <si>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</si>
  <si>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</si>
  <si>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</si>
  <si>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</si>
  <si>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</si>
  <si>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</si>
  <si>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</si>
  <si>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</si>
  <si>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</si>
  <si>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wsparcia tech. na okres 12 m-cy od 24.01.2024 do 23.01.2025 (Oprogramowanie Axence nVision moduł Network dla nielimit. liczby urządzeń oraz moduły Inventory, Users, HelpDesk, DataGuard umożliwiające zarządzanie 500 + 50 stacjami rob.)</t>
  </si>
  <si>
    <t>Proszę podać łączny koszt tej 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</si>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</sst>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872779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2834988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2834989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2834990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1592901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2024-09-23T11:47:50+02:00</dcterms:created>
  <dcterms:modified xsi:type="dcterms:W3CDTF">2024-09-23T11:47:50+02:00</dcterms:modified>
  <dc:title>Untitled Spreadsheet</dc:title>
  <dc:description/>
  <dc:subject/>
  <cp:keywords/>
  <cp:category/>
</cp:coreProperties>
</file>