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<sst xmlns="http://schemas.openxmlformats.org/spreadsheetml/2006/main" uniqueCount="42">
  <si>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</si>
  <si>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</si>
  <si>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</si>
  <si>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wraz z montażem znaków drogowych oraz oznakowania poziomego przy drogach gminnych na terenie gminy Gniezno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</si>
  <si>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</si>
  <si>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</si>
  <si>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</si>
  <si>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</si>
  <si>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</si>
  <si>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</si>
  <si>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i montażu, po stronie wykonawcy. Proszę potwierdzić wpisując "Akceptuję"</t>
  </si>
  <si>
    <t>Termin realizacji</t>
  </si>
  <si>
    <t>sukcesywnie do 15 grudnia 2023 r. Proszę potwierdzić wpisując "Akceptuję"</t>
  </si>
  <si>
    <t>Warunki płatności</t>
  </si>
  <si>
    <t>Zgodnie z zapisami wzoru umowy. Proszę potwierdzić wpisując "Akceptuję"</t>
  </si>
  <si>
    <t>Warunki udziału</t>
  </si>
  <si>
    <t xml:space="preserve">a)	posiadam uprawnienia do wykonywania określonej działalności lub czynności , jeśli ustawy nakładają obowiązek posiadania tych uprawnień
b)	posiadam niezbędną  wiedzę i doświadczenie  oraz dysponują potencjałem technicznym i osobami zdolnymi do wykonania zamówienia
c)	znajdują się w sytuacji ekonomicznej i finansowej zapewniającej wykonanie zamówienia
proszę potwierdzić wpisując "Posiadam"
</t>
  </si>
  <si>
    <t>Zastrzezenia zamawiającego</t>
  </si>
  <si>
    <t>Zamawiający zastrzega sobie prawo udzielenia zamówienia tylko dla pewnej części wymienionych w załączniku znaków drogowych bez podania przyczyny. Proszę potwierdzić wpisując "Akceptuję"</t>
  </si>
  <si>
    <t xml:space="preserve">Wykonawca zobowiązany jest do złożenia oświadczenia: 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</si>
  <si>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</si>
  <si>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</si>
  <si>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</si>
  <si>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</si>
  <si>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</si>
  <si>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</si>
  <si>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</si>
  <si>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</si>
  <si>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znaków drogowych przy drogach gminnych na terenie gminy Gniezno.</t>
  </si>
  <si>
    <t xml:space="preserve">1.	Zakres rzeczowy zamówienia zgodny z opisem w  załączniku. Do oferty należy dodać zestawienie cen jednostkowych 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</si>
  <si>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</si>
  <si>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</si>
  <si>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</si>
  <si>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</si>
  <si>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</si>
  <si>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</si>
  <si>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</si>
  <si>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</si>
  <si>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specyfikacja_istotnych_warunkow_zamowienia gm. Gniezno.doc</t>
  </si>
  <si>
    <t>umowa_wzór.pdf</t>
  </si>
  <si>
    <t>zalacznik_nr_2_przedmiar_prac_i_kosztorys_ofertowy ZNAKI 2024.xls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</si>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</sst>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ed26a7ba6870214ccbc776997adeeb.doc" TargetMode="External"/><Relationship Id="rId_hyperlink_2" Type="http://schemas.openxmlformats.org/officeDocument/2006/relationships/hyperlink" Target="https://platformazakupowa.pl/file/get_new/f8753a49b2604ede21b373916f968727.pdf" TargetMode="External"/><Relationship Id="rId_hyperlink_3" Type="http://schemas.openxmlformats.org/officeDocument/2006/relationships/hyperlink" Target="https://platformazakupowa.pl/file/get_new/c01d7d12fa3f57c706b28840b5124cb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2834233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2834234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2834235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2834237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2834238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2834239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1592152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872551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872551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872551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2024-10-14T10:20:44+02:00</dcterms:created>
  <dcterms:modified xsi:type="dcterms:W3CDTF">2024-10-14T10:20:44+02:00</dcterms:modified>
  <dc:title>Untitled Spreadsheet</dc:title>
  <dc:description/>
  <dc:subject/>
  <cp:keywords/>
  <cp:category/>
</cp:coreProperties>
</file>