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<sst xmlns="http://schemas.openxmlformats.org/spreadsheetml/2006/main" uniqueCount="29">
  <si>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</si>
  <si>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</si>
  <si>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</si>
  <si>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Dzierżawa na 36 miesięcy 4 szt. urządzeń kolorowych A3 współpracujących z centralnym systemem wydruku wraz z pakietem serwisowym materiałami eksploatacyjnymi (bez papieru) oraz  pakietem ryczałtowym wydruków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</si>
  <si>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</si>
  <si>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</si>
  <si>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</si>
  <si>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</si>
  <si>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</si>
  <si>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</si>
  <si>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</si>
  <si>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</si>
  <si>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</si>
  <si>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</si>
  <si>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</si>
  <si>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</si>
  <si>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</si>
  <si>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</si>
  <si>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na 36 miesięcy 4 szt. urządzeń kolorowych A3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</si>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</sst>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871804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2831896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1590443</v>
      </c>
      <c r="C10" s="5" t="s">
        <v>18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2024-11-01T02:26:05+01:00</dcterms:created>
  <dcterms:modified xsi:type="dcterms:W3CDTF">2024-11-01T02:26:05+01:00</dcterms:modified>
  <dc:title>Untitled Spreadsheet</dc:title>
  <dc:description/>
  <dc:subject/>
  <cp:keywords/>
  <cp:category/>
</cp:coreProperties>
</file>