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<sst xmlns="http://schemas.openxmlformats.org/spreadsheetml/2006/main" uniqueCount="40">
  <si>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</si>
  <si>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</si>
  <si>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</si>
  <si>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eksploatacyjnych do drukarek komputerowych i kserokopiarek dla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</si>
  <si>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</si>
  <si>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</si>
  <si>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</si>
  <si>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</si>
  <si>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</si>
  <si>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</si>
  <si>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</si>
  <si>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</si>
  <si>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Sukcesywna dostawa w okresie 12 miesięcy od dnia podpisania umowy.   Dostawy będą realizowane w terminie  5 dni od otrzymania zamówienia. 
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</si>
  <si>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</si>
  <si>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</si>
  <si>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</si>
  <si>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 xml:space="preserve">Zamawiający nie dopuszcza składania ofert częściowych. 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</si>
  <si>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</si>
  <si>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</si>
  <si>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</si>
  <si>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</si>
  <si>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</si>
  <si>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</si>
  <si>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</si>
  <si>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</si>
  <si>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</si>
  <si>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materiałów eksploatacyjnych do drukarek komputerowych i kserokopiarek dla Akademii Muzycznej im. Krzysztofa Pendereckiego w Krakowie</t>
  </si>
  <si>
    <t xml:space="preserve">Dostawa oryginalnych i fabrycznie nowych materiałów eksploatacyjnych pochodzących od producenta danego sprzętu, w którym docelowo mają być wykorzystane zgodnie z załącznikiem nr 1 do          ZO-2/2024 Formularz asortymentowo - cenowy. Dostawa na koszt Wykonawcy i jego transportem. Ofertę należy złożyć podając cenę brutto (proszę doliczyć koszt przesyłki/ dostarczenia materiałów do siedziby AMKP).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</si>
  <si>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</si>
  <si>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</si>
  <si>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</si>
  <si>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</si>
  <si>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</si>
  <si>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</si>
  <si>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</si>
  <si>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</si>
  <si>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</si>
  <si>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ZO - 2024_zaproszenie ofertowe na dostawę tonerów.pdf</t>
  </si>
  <si>
    <t>ZO - 2024_załącznik 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</si>
  <si>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style="line-height:normal"&gt;&lt;span style="font-size:11.0pt;
mso-bidi-font-family:Calibri"&gt;&amp;nbsp;&lt;/span&gt;Informacje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</si>
</sst>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2278bcf918a7bfc213e4d5b1395358.pdf" TargetMode="External"/><Relationship Id="rId_hyperlink_2" Type="http://schemas.openxmlformats.org/officeDocument/2006/relationships/hyperlink" Target="https://platformazakupowa.pl/file/get_new/bae06be450540b4688ffd402e44c07a0.pdf" TargetMode="External"/><Relationship Id="rId_hyperlink_3" Type="http://schemas.openxmlformats.org/officeDocument/2006/relationships/hyperlink" Target="https://platformazakupowa.pl/file/get_new/64bcf31a334760fc921f8052c6ff9e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2830531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1589357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871363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871363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871363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2024-09-21T00:21:15+02:00</dcterms:created>
  <dcterms:modified xsi:type="dcterms:W3CDTF">2024-09-21T00:21:15+02:00</dcterms:modified>
  <dc:title>Untitled Spreadsheet</dc:title>
  <dc:description/>
  <dc:subject/>
  <cp:keywords/>
  <cp:category/>
</cp:coreProperties>
</file>