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<sst xmlns="http://schemas.openxmlformats.org/spreadsheetml/2006/main" uniqueCount="34">
  <si>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</si>
  <si>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</si>
  <si>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</si>
  <si>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dwóch firewalli - urządzeń Palo Alto PA-440 wraz z licencjami PAN-PA-440-TP-5YR-HA2, PAN-SVC-BKLN-440-5YR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</si>
  <si>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</si>
  <si>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</si>
  <si>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</si>
  <si>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</si>
  <si>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</si>
  <si>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</si>
  <si>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</si>
  <si>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</si>
  <si>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tygodni od podpisania Umowy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</si>
  <si>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</si>
  <si>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</si>
  <si>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</si>
  <si>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</si>
  <si>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</si>
  <si>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</si>
  <si>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</si>
  <si>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</si>
  <si>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</si>
  <si>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 firewalli</t>
  </si>
  <si>
    <t>dostawa dwóch firewalli - urządzeń Palo Alto PA-440 wraz z   licencjami PAN-PA-440-TP-5YR-HA2,    PAN-SVC-BKLN-440-5YR dla ochrony sieci komputerowych w oddziałach  Instytutu Łączność – PIB w Gdańsku i we Wrocławiu zgodnie z załączonym wzorem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</si>
  <si>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</si>
  <si>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</si>
  <si>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</si>
  <si>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</si>
  <si>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</si>
  <si>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</si>
  <si>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</si>
  <si>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</si>
  <si>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na dostawę firewalli mry2ost.docx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</si>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</sst>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7a7442f3dcc368ba7fd1558589056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871294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2830209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2830210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2830211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1589280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871294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2026-03-02T23:36:28+01:00</dcterms:created>
  <dcterms:modified xsi:type="dcterms:W3CDTF">2026-03-02T23:36:28+01:00</dcterms:modified>
  <dc:title>Untitled Spreadsheet</dc:title>
  <dc:description/>
  <dc:subject/>
  <cp:keywords/>
  <cp:category/>
</cp:coreProperties>
</file>