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<sst xmlns="http://schemas.openxmlformats.org/spreadsheetml/2006/main" uniqueCount="38">
  <si>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</si>
  <si>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</si>
  <si>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</si>
  <si>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regulacji kancelaryjnych i archiwalnych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</si>
  <si>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</si>
  <si>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</si>
  <si>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</si>
  <si>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</si>
  <si>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</si>
  <si>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</si>
  <si>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 50% ceny po zakończeniu Etapu II, 50% ceny po zakończeniu Etapu IV.
Należność regulowana będzie przelewem na konto Wykonawcy wskazane na fakturze, w terminie do 30 dni od daty wpływu prawidłowo wystawionej faktury. Proszę potwierdzić wpisując "Akceptuję"</t>
  </si>
  <si>
    <t>Termin realizacji</t>
  </si>
  <si>
    <t>Etap I: Wykonawca opracuje i przedstawi Zamawiającemu projekty regulacji kancelaryjnych 
i archiwalnych - w terminie do 3 tygodni od udzielenia zamówienia.
Etap II:	Wykonawca przeprowadzi konsultacje projektów wykonanych w Etapie I. Wykonawca uwzględni uwagi Zamawiającego zgodne z prawem 
i praktyką archiwistyczną, a następnie w oparciu o nie,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3 tygodni od zakończenia Etapu III.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</si>
  <si>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</si>
  <si>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</si>
  <si>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</si>
  <si>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</si>
  <si>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</si>
  <si>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</si>
  <si>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</si>
  <si>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</si>
  <si>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</si>
  <si>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</si>
  <si>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 xml:space="preserve">Zgodnie z zapisami zapytania ofertowego. Poproszę wpisać wartość netto.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</si>
  <si>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</si>
  <si>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</si>
  <si>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</si>
  <si>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</si>
  <si>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</si>
  <si>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</si>
  <si>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</si>
  <si>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</si>
  <si>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Ofertowe_.pdf</t>
  </si>
  <si>
    <t>1_formularz cenowy.docx</t>
  </si>
  <si>
    <t>1_Wykaz zrealizowanych usług.docx</t>
  </si>
  <si>
    <t>1_Wzór Umowy regulacje archiwalne.pdf</t>
  </si>
  <si>
    <t>1_Zapytanie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</si>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</sst>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607718844e07f8c277f86ed01fb762.pdf" TargetMode="External"/><Relationship Id="rId_hyperlink_2" Type="http://schemas.openxmlformats.org/officeDocument/2006/relationships/hyperlink" Target="https://platformazakupowa.pl/file/get_new/6330a4f93775735e4f87556c89bd8463.docx" TargetMode="External"/><Relationship Id="rId_hyperlink_3" Type="http://schemas.openxmlformats.org/officeDocument/2006/relationships/hyperlink" Target="https://platformazakupowa.pl/file/get_new/03547dbd2c54d20be9cfcc253fb9fe38.docx" TargetMode="External"/><Relationship Id="rId_hyperlink_4" Type="http://schemas.openxmlformats.org/officeDocument/2006/relationships/hyperlink" Target="https://platformazakupowa.pl/file/get_new/57211e2fbf74a18156e4f9d8feaec4c7.pdf" TargetMode="External"/><Relationship Id="rId_hyperlink_5" Type="http://schemas.openxmlformats.org/officeDocument/2006/relationships/hyperlink" Target="https://platformazakupowa.pl/file/get_new/b6db39de4fdcb55a49ebb0e0214fd6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1588748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870962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870962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870962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870962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870962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2024-12-27T21:08:39+01:00</dcterms:created>
  <dcterms:modified xsi:type="dcterms:W3CDTF">2024-12-27T21:08:39+01:00</dcterms:modified>
  <dc:title>Untitled Spreadsheet</dc:title>
  <dc:description/>
  <dc:subject/>
  <cp:keywords/>
  <cp:category/>
</cp:coreProperties>
</file>