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<sst xmlns="http://schemas.openxmlformats.org/spreadsheetml/2006/main" uniqueCount="34">
  <si>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</si>
  <si>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</si>
  <si>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</si>
  <si>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Świadczenie usług nadzoru inwestorskiego na inwestycji pn. „Bezpieczne Góry Świętokrzyskie – budowa infrastruktury służącej wzmocnieniu bezpieczeństwa i jakości życia mieszkańców gmin Związku Gmin Gór Świętokrzyskich” (kubaturowe, "zaprojektuj i wybuduj")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</si>
  <si>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</si>
  <si>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</si>
  <si>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</si>
  <si>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</si>
  <si>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</si>
  <si>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</si>
  <si>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</si>
  <si>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</si>
  <si>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</si>
  <si>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</si>
  <si>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</si>
  <si>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</si>
  <si>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</si>
  <si>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</si>
  <si>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</si>
  <si>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</si>
  <si>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</si>
  <si>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</si>
  <si>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</si>
  <si>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</si>
  <si>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</si>
  <si>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</si>
  <si>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</si>
  <si>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</si>
  <si>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</si>
  <si>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</si>
  <si>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</si>
  <si>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Załączniki do Zapytania ofertowego.zip</t>
  </si>
  <si>
    <t>ZAPYTA~1.PDF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</si>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</sst>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47104fc734ab065a49e09809e0b09b3.zip" TargetMode="External"/><Relationship Id="rId_hyperlink_2" Type="http://schemas.openxmlformats.org/officeDocument/2006/relationships/hyperlink" Target="https://platformazakupowa.pl/file/get_new/4e2b4a93fa834fb60a7502fb4777d6f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870932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2829050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2829051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2829052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1588710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870932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870932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2025-12-30T15:31:16+01:00</dcterms:created>
  <dcterms:modified xsi:type="dcterms:W3CDTF">2025-12-30T15:31:16+01:00</dcterms:modified>
  <dc:title>Untitled Spreadsheet</dc:title>
  <dc:description/>
  <dc:subject/>
  <cp:keywords/>
  <cp:category/>
</cp:coreProperties>
</file>