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<sst xmlns="http://schemas.openxmlformats.org/spreadsheetml/2006/main" uniqueCount="34">
  <si>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</si>
  <si>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</si>
  <si>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</si>
  <si>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nadzoru inwestorskiego na inwestycji  pn. „Bezpieczne Góry Świętokrzyskie – budowa infrastruktury służącej wzmocnieniu  bezpieczeństwa i jakości życia mieszkańców gmin Związku Gmin Gór  Świętokrzyskich” (kubaturowe, "wybuduj")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</si>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</sst>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d91a15ff76f5ca0185731413efd9d.zip" TargetMode="External"/><Relationship Id="rId_hyperlink_2" Type="http://schemas.openxmlformats.org/officeDocument/2006/relationships/hyperlink" Target="https://platformazakupowa.pl/file/get_new/a45b79dff8cbd009550e374c00180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870821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2024-12-27T18:53:08+01:00</dcterms:created>
  <dcterms:modified xsi:type="dcterms:W3CDTF">2024-12-27T18:53:08+01:00</dcterms:modified>
  <dc:title>Untitled Spreadsheet</dc:title>
  <dc:description/>
  <dc:subject/>
  <cp:keywords/>
  <cp:category/>
</cp:coreProperties>
</file>