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<sst xmlns="http://schemas.openxmlformats.org/spreadsheetml/2006/main" uniqueCount="30">
  <si>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</si>
  <si>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</si>
  <si>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</si>
  <si>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Sewer DELL - Host VMWARE  7.0 /8.0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</si>
  <si>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</si>
  <si>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</si>
  <si>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</si>
  <si>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</si>
  <si>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</si>
  <si>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</si>
  <si>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</si>
  <si>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</si>
  <si>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</si>
  <si>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</si>
  <si>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</si>
  <si>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</si>
  <si>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</si>
  <si>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</si>
  <si>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serwer DELL</t>
  </si>
  <si>
    <t>serwer DELL -całość kosztów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</si>
  <si>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</si>
  <si>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</si>
  <si>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</si>
  <si>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</si>
  <si>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</si>
  <si>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</si>
  <si>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</si>
  <si>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</si>
  <si>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ZAKUP_serwera2024.doc</t>
  </si>
  <si>
    <t xml:space="preserve"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&lt;w:LidThemeOther&gt;EN-US&lt;/w:LidThemeOther&gt;
  &lt;w:LidThemeAsian&gt;ZH-CN&lt;/w:LidThemeAsian&gt;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</si>
</sst>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5685aaefe11b90e0e2d1c859232c5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870603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2827996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1588135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870603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2026-03-20T00:15:54+01:00</dcterms:created>
  <dcterms:modified xsi:type="dcterms:W3CDTF">2026-03-20T00:15:54+01:00</dcterms:modified>
  <dc:title>Untitled Spreadsheet</dc:title>
  <dc:description/>
  <dc:subject/>
  <cp:keywords/>
  <cp:category/>
</cp:coreProperties>
</file>